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Sarve Nazari\"/>
    </mc:Choice>
  </mc:AlternateContent>
  <xr:revisionPtr revIDLastSave="0" documentId="8_{8488DE35-F849-4483-B456-7650E8AE00EC}" xr6:coauthVersionLast="47" xr6:coauthVersionMax="47" xr10:uidLastSave="{00000000-0000-0000-0000-000000000000}"/>
  <bookViews>
    <workbookView xWindow="-108" yWindow="-108" windowWidth="23256" windowHeight="12576" xr2:uid="{F9052C0D-3002-4022-A07C-F7EEE78E56E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<sst xmlns="http://schemas.openxmlformats.org/spreadsheetml/2006/main" count="30457" uniqueCount="39">
  <si>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</si>
  <si>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</si>
  <si>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</si>
  <si>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</si>
  <si>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</si>
  <si>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</si>
  <si>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</si>
  <si>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</si>
  <si>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</si>
  <si>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</si>
  <si>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45</t>
  </si>
  <si>
    <t>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</si>
  <si>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</si>
  <si>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</si>
  <si>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</si>
  <si>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</si>
  <si>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</si>
  <si>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</si>
  <si>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</si>
  <si>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</si>
  <si>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</si>
  <si>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</si>
  <si>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</si>
  <si>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</si>
  <si>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</si>
  <si>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</si>
  <si>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</si>
  <si>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</si>
  <si>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</si>
  <si>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</si>
  <si>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</si>
  <si>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3010*1XYJ85636RUC4RN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</si>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</sst>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Roof Displacement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'Joint Displacements'!$F$4:$F$7604</c:f>
              <c:numCache>
                <c:formatCode>General</c:formatCode>
                <c:ptCount val="7601"/>
                <c:pt idx="0">
                  <c:v>0.17905099999999999</c:v>
                </c:pt>
                <c:pt idx="1">
                  <c:v>0.17905099999999999</c:v>
                </c:pt>
                <c:pt idx="2">
                  <c:v>0.17905099999999999</c:v>
                </c:pt>
                <c:pt idx="3">
                  <c:v>0.17904500000000001</c:v>
                </c:pt>
                <c:pt idx="4">
                  <c:v>0.17902100000000001</c:v>
                </c:pt>
                <c:pt idx="5">
                  <c:v>0.17897199999999999</c:v>
                </c:pt>
                <c:pt idx="6">
                  <c:v>0.178898</c:v>
                </c:pt>
                <c:pt idx="7">
                  <c:v>0.17880099999999999</c:v>
                </c:pt>
                <c:pt idx="8">
                  <c:v>0.178679</c:v>
                </c:pt>
                <c:pt idx="9">
                  <c:v>0.178532</c:v>
                </c:pt>
                <c:pt idx="10">
                  <c:v>0.17836199999999999</c:v>
                </c:pt>
                <c:pt idx="11">
                  <c:v>0.17816699999999999</c:v>
                </c:pt>
                <c:pt idx="12">
                  <c:v>0.177948</c:v>
                </c:pt>
                <c:pt idx="13">
                  <c:v>0.177705</c:v>
                </c:pt>
                <c:pt idx="14">
                  <c:v>0.17743800000000001</c:v>
                </c:pt>
                <c:pt idx="15">
                  <c:v>0.177146</c:v>
                </c:pt>
                <c:pt idx="16">
                  <c:v>0.17683099999999999</c:v>
                </c:pt>
                <c:pt idx="17">
                  <c:v>0.17649200000000001</c:v>
                </c:pt>
                <c:pt idx="18">
                  <c:v>0.17612900000000001</c:v>
                </c:pt>
                <c:pt idx="19">
                  <c:v>0.17574100000000001</c:v>
                </c:pt>
                <c:pt idx="20">
                  <c:v>0.17533000000000001</c:v>
                </c:pt>
                <c:pt idx="21">
                  <c:v>0.174896</c:v>
                </c:pt>
                <c:pt idx="22">
                  <c:v>0.17443700000000001</c:v>
                </c:pt>
                <c:pt idx="23">
                  <c:v>0.173954</c:v>
                </c:pt>
                <c:pt idx="24">
                  <c:v>0.17344799999999999</c:v>
                </c:pt>
                <c:pt idx="25">
                  <c:v>0.17291799999999999</c:v>
                </c:pt>
                <c:pt idx="26">
                  <c:v>0.17236399999999999</c:v>
                </c:pt>
                <c:pt idx="27">
                  <c:v>0.17178599999999999</c:v>
                </c:pt>
                <c:pt idx="28">
                  <c:v>0.171185</c:v>
                </c:pt>
                <c:pt idx="29">
                  <c:v>0.17055999999999999</c:v>
                </c:pt>
                <c:pt idx="30">
                  <c:v>0.16991100000000001</c:v>
                </c:pt>
                <c:pt idx="31">
                  <c:v>0.169239</c:v>
                </c:pt>
                <c:pt idx="32">
                  <c:v>0.168544</c:v>
                </c:pt>
                <c:pt idx="33">
                  <c:v>0.167826</c:v>
                </c:pt>
                <c:pt idx="34">
                  <c:v>0.16708400000000001</c:v>
                </c:pt>
                <c:pt idx="35">
                  <c:v>0.16632</c:v>
                </c:pt>
                <c:pt idx="36">
                  <c:v>0.16553300000000001</c:v>
                </c:pt>
                <c:pt idx="37">
                  <c:v>0.16472300000000001</c:v>
                </c:pt>
                <c:pt idx="38">
                  <c:v>0.16389100000000001</c:v>
                </c:pt>
                <c:pt idx="39">
                  <c:v>0.16303699999999999</c:v>
                </c:pt>
                <c:pt idx="40">
                  <c:v>0.16216</c:v>
                </c:pt>
                <c:pt idx="41">
                  <c:v>0.16126099999999999</c:v>
                </c:pt>
                <c:pt idx="42">
                  <c:v>0.16033900000000001</c:v>
                </c:pt>
                <c:pt idx="43">
                  <c:v>0.15939500000000001</c:v>
                </c:pt>
                <c:pt idx="44">
                  <c:v>0.15842800000000001</c:v>
                </c:pt>
                <c:pt idx="45">
                  <c:v>0.15743699999999999</c:v>
                </c:pt>
                <c:pt idx="46">
                  <c:v>0.15642300000000001</c:v>
                </c:pt>
                <c:pt idx="47">
                  <c:v>0.15538399999999999</c:v>
                </c:pt>
                <c:pt idx="48">
                  <c:v>0.15432100000000001</c:v>
                </c:pt>
                <c:pt idx="49">
                  <c:v>0.15323200000000001</c:v>
                </c:pt>
                <c:pt idx="50">
                  <c:v>0.152117</c:v>
                </c:pt>
                <c:pt idx="51">
                  <c:v>0.150976</c:v>
                </c:pt>
                <c:pt idx="52">
                  <c:v>0.149808</c:v>
                </c:pt>
                <c:pt idx="53">
                  <c:v>0.14861099999999999</c:v>
                </c:pt>
                <c:pt idx="54">
                  <c:v>0.14738599999999999</c:v>
                </c:pt>
                <c:pt idx="55">
                  <c:v>0.14613300000000001</c:v>
                </c:pt>
                <c:pt idx="56">
                  <c:v>0.14485000000000001</c:v>
                </c:pt>
                <c:pt idx="57">
                  <c:v>0.143537</c:v>
                </c:pt>
                <c:pt idx="58">
                  <c:v>0.14219499999999999</c:v>
                </c:pt>
                <c:pt idx="59">
                  <c:v>0.140823</c:v>
                </c:pt>
                <c:pt idx="60">
                  <c:v>0.13942199999999999</c:v>
                </c:pt>
                <c:pt idx="61">
                  <c:v>0.137991</c:v>
                </c:pt>
                <c:pt idx="62">
                  <c:v>0.13653100000000001</c:v>
                </c:pt>
                <c:pt idx="63">
                  <c:v>0.135043</c:v>
                </c:pt>
                <c:pt idx="64">
                  <c:v>0.13353300000000001</c:v>
                </c:pt>
                <c:pt idx="65">
                  <c:v>0.13201499999999999</c:v>
                </c:pt>
                <c:pt idx="66">
                  <c:v>0.130495</c:v>
                </c:pt>
                <c:pt idx="67">
                  <c:v>0.12897500000000001</c:v>
                </c:pt>
                <c:pt idx="68">
                  <c:v>0.12745600000000001</c:v>
                </c:pt>
                <c:pt idx="69">
                  <c:v>0.12593199999999999</c:v>
                </c:pt>
                <c:pt idx="70">
                  <c:v>0.124394</c:v>
                </c:pt>
                <c:pt idx="71">
                  <c:v>0.122836</c:v>
                </c:pt>
                <c:pt idx="72">
                  <c:v>0.12125900000000001</c:v>
                </c:pt>
                <c:pt idx="73">
                  <c:v>0.119667</c:v>
                </c:pt>
                <c:pt idx="74">
                  <c:v>0.118059</c:v>
                </c:pt>
                <c:pt idx="75">
                  <c:v>0.116438</c:v>
                </c:pt>
                <c:pt idx="76">
                  <c:v>0.11480600000000001</c:v>
                </c:pt>
                <c:pt idx="77">
                  <c:v>0.113164</c:v>
                </c:pt>
                <c:pt idx="78">
                  <c:v>0.111514</c:v>
                </c:pt>
                <c:pt idx="79">
                  <c:v>0.109858</c:v>
                </c:pt>
                <c:pt idx="80">
                  <c:v>0.108196</c:v>
                </c:pt>
                <c:pt idx="81">
                  <c:v>0.106532</c:v>
                </c:pt>
                <c:pt idx="82">
                  <c:v>0.104867</c:v>
                </c:pt>
                <c:pt idx="83">
                  <c:v>0.103202</c:v>
                </c:pt>
                <c:pt idx="84">
                  <c:v>0.101538</c:v>
                </c:pt>
                <c:pt idx="85">
                  <c:v>9.9877999999999995E-2</c:v>
                </c:pt>
                <c:pt idx="86">
                  <c:v>9.8223000000000005E-2</c:v>
                </c:pt>
                <c:pt idx="87">
                  <c:v>9.6573999999999993E-2</c:v>
                </c:pt>
                <c:pt idx="88">
                  <c:v>9.4933000000000003E-2</c:v>
                </c:pt>
                <c:pt idx="89">
                  <c:v>9.3299999999999994E-2</c:v>
                </c:pt>
                <c:pt idx="90">
                  <c:v>9.1676999999999995E-2</c:v>
                </c:pt>
                <c:pt idx="91">
                  <c:v>9.0065999999999993E-2</c:v>
                </c:pt>
                <c:pt idx="92">
                  <c:v>8.8467000000000004E-2</c:v>
                </c:pt>
                <c:pt idx="93">
                  <c:v>8.6881E-2</c:v>
                </c:pt>
                <c:pt idx="94">
                  <c:v>8.5303000000000004E-2</c:v>
                </c:pt>
                <c:pt idx="95">
                  <c:v>8.3722000000000005E-2</c:v>
                </c:pt>
                <c:pt idx="96">
                  <c:v>8.2126000000000005E-2</c:v>
                </c:pt>
                <c:pt idx="97">
                  <c:v>8.0504000000000006E-2</c:v>
                </c:pt>
                <c:pt idx="98">
                  <c:v>7.8851000000000004E-2</c:v>
                </c:pt>
                <c:pt idx="99">
                  <c:v>7.7174000000000006E-2</c:v>
                </c:pt>
                <c:pt idx="100">
                  <c:v>7.5492000000000004E-2</c:v>
                </c:pt>
                <c:pt idx="101">
                  <c:v>7.3824000000000001E-2</c:v>
                </c:pt>
                <c:pt idx="102">
                  <c:v>7.2183999999999998E-2</c:v>
                </c:pt>
                <c:pt idx="103">
                  <c:v>7.0583999999999994E-2</c:v>
                </c:pt>
                <c:pt idx="104">
                  <c:v>6.9038000000000002E-2</c:v>
                </c:pt>
                <c:pt idx="105">
                  <c:v>6.7553000000000002E-2</c:v>
                </c:pt>
                <c:pt idx="106">
                  <c:v>6.6123000000000001E-2</c:v>
                </c:pt>
                <c:pt idx="107">
                  <c:v>6.4742999999999995E-2</c:v>
                </c:pt>
                <c:pt idx="108">
                  <c:v>6.3407000000000005E-2</c:v>
                </c:pt>
                <c:pt idx="109">
                  <c:v>6.2105E-2</c:v>
                </c:pt>
                <c:pt idx="110">
                  <c:v>6.0831000000000003E-2</c:v>
                </c:pt>
                <c:pt idx="111">
                  <c:v>5.9584999999999999E-2</c:v>
                </c:pt>
                <c:pt idx="112">
                  <c:v>5.8368000000000003E-2</c:v>
                </c:pt>
                <c:pt idx="113">
                  <c:v>5.7180000000000002E-2</c:v>
                </c:pt>
                <c:pt idx="114">
                  <c:v>5.6022000000000002E-2</c:v>
                </c:pt>
                <c:pt idx="115">
                  <c:v>5.4893999999999998E-2</c:v>
                </c:pt>
                <c:pt idx="116">
                  <c:v>5.3795999999999997E-2</c:v>
                </c:pt>
                <c:pt idx="117">
                  <c:v>5.2727999999999997E-2</c:v>
                </c:pt>
                <c:pt idx="118">
                  <c:v>5.169E-2</c:v>
                </c:pt>
                <c:pt idx="119">
                  <c:v>5.0674999999999998E-2</c:v>
                </c:pt>
                <c:pt idx="120">
                  <c:v>4.9672000000000001E-2</c:v>
                </c:pt>
                <c:pt idx="121">
                  <c:v>4.8679E-2</c:v>
                </c:pt>
                <c:pt idx="122">
                  <c:v>4.7709000000000001E-2</c:v>
                </c:pt>
                <c:pt idx="123">
                  <c:v>4.6767000000000003E-2</c:v>
                </c:pt>
                <c:pt idx="124">
                  <c:v>4.5859999999999998E-2</c:v>
                </c:pt>
                <c:pt idx="125">
                  <c:v>4.4998000000000003E-2</c:v>
                </c:pt>
                <c:pt idx="126">
                  <c:v>4.4187999999999998E-2</c:v>
                </c:pt>
                <c:pt idx="127">
                  <c:v>4.3430000000000003E-2</c:v>
                </c:pt>
                <c:pt idx="128">
                  <c:v>4.2715000000000003E-2</c:v>
                </c:pt>
                <c:pt idx="129">
                  <c:v>4.2030999999999999E-2</c:v>
                </c:pt>
                <c:pt idx="130">
                  <c:v>4.1371999999999999E-2</c:v>
                </c:pt>
                <c:pt idx="131">
                  <c:v>4.0742E-2</c:v>
                </c:pt>
                <c:pt idx="132">
                  <c:v>4.0159E-2</c:v>
                </c:pt>
                <c:pt idx="133">
                  <c:v>3.9646000000000001E-2</c:v>
                </c:pt>
                <c:pt idx="134">
                  <c:v>3.9226999999999998E-2</c:v>
                </c:pt>
                <c:pt idx="135">
                  <c:v>3.8913000000000003E-2</c:v>
                </c:pt>
                <c:pt idx="136">
                  <c:v>3.8696000000000001E-2</c:v>
                </c:pt>
                <c:pt idx="137">
                  <c:v>3.8563E-2</c:v>
                </c:pt>
                <c:pt idx="138">
                  <c:v>3.8495000000000001E-2</c:v>
                </c:pt>
                <c:pt idx="139">
                  <c:v>3.8471999999999999E-2</c:v>
                </c:pt>
                <c:pt idx="140">
                  <c:v>3.8488000000000001E-2</c:v>
                </c:pt>
                <c:pt idx="141">
                  <c:v>3.8543000000000001E-2</c:v>
                </c:pt>
                <c:pt idx="142">
                  <c:v>3.8635999999999997E-2</c:v>
                </c:pt>
                <c:pt idx="143">
                  <c:v>3.8767000000000003E-2</c:v>
                </c:pt>
                <c:pt idx="144">
                  <c:v>3.8936999999999999E-2</c:v>
                </c:pt>
                <c:pt idx="145">
                  <c:v>3.9146E-2</c:v>
                </c:pt>
                <c:pt idx="146">
                  <c:v>3.9400999999999999E-2</c:v>
                </c:pt>
                <c:pt idx="147">
                  <c:v>3.9720999999999999E-2</c:v>
                </c:pt>
                <c:pt idx="148">
                  <c:v>4.0132000000000001E-2</c:v>
                </c:pt>
                <c:pt idx="149">
                  <c:v>4.0653000000000002E-2</c:v>
                </c:pt>
                <c:pt idx="150">
                  <c:v>4.1286000000000003E-2</c:v>
                </c:pt>
                <c:pt idx="151">
                  <c:v>4.2013000000000002E-2</c:v>
                </c:pt>
                <c:pt idx="152">
                  <c:v>4.2811000000000002E-2</c:v>
                </c:pt>
                <c:pt idx="153">
                  <c:v>4.3661999999999999E-2</c:v>
                </c:pt>
                <c:pt idx="154">
                  <c:v>4.4554999999999997E-2</c:v>
                </c:pt>
                <c:pt idx="155">
                  <c:v>4.548E-2</c:v>
                </c:pt>
                <c:pt idx="156">
                  <c:v>4.6424E-2</c:v>
                </c:pt>
                <c:pt idx="157">
                  <c:v>4.7381E-2</c:v>
                </c:pt>
                <c:pt idx="158">
                  <c:v>4.836E-2</c:v>
                </c:pt>
                <c:pt idx="159">
                  <c:v>4.9369999999999997E-2</c:v>
                </c:pt>
                <c:pt idx="160">
                  <c:v>5.0431999999999998E-2</c:v>
                </c:pt>
                <c:pt idx="161">
                  <c:v>5.1562999999999998E-2</c:v>
                </c:pt>
                <c:pt idx="162">
                  <c:v>5.2769000000000003E-2</c:v>
                </c:pt>
                <c:pt idx="163">
                  <c:v>5.4049E-2</c:v>
                </c:pt>
                <c:pt idx="164">
                  <c:v>5.5403000000000001E-2</c:v>
                </c:pt>
                <c:pt idx="165">
                  <c:v>5.6824E-2</c:v>
                </c:pt>
                <c:pt idx="166">
                  <c:v>5.8298000000000003E-2</c:v>
                </c:pt>
                <c:pt idx="167">
                  <c:v>5.9820999999999999E-2</c:v>
                </c:pt>
                <c:pt idx="168">
                  <c:v>6.139E-2</c:v>
                </c:pt>
                <c:pt idx="169">
                  <c:v>6.3011999999999999E-2</c:v>
                </c:pt>
                <c:pt idx="170">
                  <c:v>6.4694000000000002E-2</c:v>
                </c:pt>
                <c:pt idx="171">
                  <c:v>6.6421999999999995E-2</c:v>
                </c:pt>
                <c:pt idx="172">
                  <c:v>6.8172999999999997E-2</c:v>
                </c:pt>
                <c:pt idx="173">
                  <c:v>6.9929000000000005E-2</c:v>
                </c:pt>
                <c:pt idx="174">
                  <c:v>7.1682999999999997E-2</c:v>
                </c:pt>
                <c:pt idx="175">
                  <c:v>7.3441999999999993E-2</c:v>
                </c:pt>
                <c:pt idx="176">
                  <c:v>7.5226000000000001E-2</c:v>
                </c:pt>
                <c:pt idx="177">
                  <c:v>7.7052999999999996E-2</c:v>
                </c:pt>
                <c:pt idx="178">
                  <c:v>7.8923999999999994E-2</c:v>
                </c:pt>
                <c:pt idx="179">
                  <c:v>8.0820000000000003E-2</c:v>
                </c:pt>
                <c:pt idx="180">
                  <c:v>8.2711999999999994E-2</c:v>
                </c:pt>
                <c:pt idx="181">
                  <c:v>8.4556999999999993E-2</c:v>
                </c:pt>
                <c:pt idx="182">
                  <c:v>8.6306999999999995E-2</c:v>
                </c:pt>
                <c:pt idx="183">
                  <c:v>8.7929999999999994E-2</c:v>
                </c:pt>
                <c:pt idx="184">
                  <c:v>8.9435000000000001E-2</c:v>
                </c:pt>
                <c:pt idx="185">
                  <c:v>9.0856999999999993E-2</c:v>
                </c:pt>
                <c:pt idx="186">
                  <c:v>9.2257000000000006E-2</c:v>
                </c:pt>
                <c:pt idx="187">
                  <c:v>9.3702999999999995E-2</c:v>
                </c:pt>
                <c:pt idx="188">
                  <c:v>9.5236000000000001E-2</c:v>
                </c:pt>
                <c:pt idx="189">
                  <c:v>9.6867999999999996E-2</c:v>
                </c:pt>
                <c:pt idx="190">
                  <c:v>9.8584000000000005E-2</c:v>
                </c:pt>
                <c:pt idx="191">
                  <c:v>0.100359</c:v>
                </c:pt>
                <c:pt idx="192">
                  <c:v>0.10217900000000001</c:v>
                </c:pt>
                <c:pt idx="193">
                  <c:v>0.10403999999999999</c:v>
                </c:pt>
                <c:pt idx="194">
                  <c:v>0.10594199999999999</c:v>
                </c:pt>
                <c:pt idx="195">
                  <c:v>0.107873</c:v>
                </c:pt>
                <c:pt idx="196">
                  <c:v>0.109815</c:v>
                </c:pt>
                <c:pt idx="197">
                  <c:v>0.111732</c:v>
                </c:pt>
                <c:pt idx="198">
                  <c:v>0.11358</c:v>
                </c:pt>
                <c:pt idx="199">
                  <c:v>0.115305</c:v>
                </c:pt>
                <c:pt idx="200">
                  <c:v>0.116868</c:v>
                </c:pt>
                <c:pt idx="201">
                  <c:v>0.11826100000000001</c:v>
                </c:pt>
                <c:pt idx="202">
                  <c:v>0.11949700000000001</c:v>
                </c:pt>
                <c:pt idx="203">
                  <c:v>0.120606</c:v>
                </c:pt>
                <c:pt idx="204">
                  <c:v>0.121628</c:v>
                </c:pt>
                <c:pt idx="205">
                  <c:v>0.12260799999999999</c:v>
                </c:pt>
                <c:pt idx="206">
                  <c:v>0.123575</c:v>
                </c:pt>
                <c:pt idx="207">
                  <c:v>0.124514</c:v>
                </c:pt>
                <c:pt idx="208">
                  <c:v>0.12536900000000001</c:v>
                </c:pt>
                <c:pt idx="209">
                  <c:v>0.126056</c:v>
                </c:pt>
                <c:pt idx="210">
                  <c:v>0.12650800000000001</c:v>
                </c:pt>
                <c:pt idx="211">
                  <c:v>0.126697</c:v>
                </c:pt>
                <c:pt idx="212">
                  <c:v>0.12665399999999999</c:v>
                </c:pt>
                <c:pt idx="213">
                  <c:v>0.12645500000000001</c:v>
                </c:pt>
                <c:pt idx="214">
                  <c:v>0.126191</c:v>
                </c:pt>
                <c:pt idx="215">
                  <c:v>0.12593199999999999</c:v>
                </c:pt>
                <c:pt idx="216">
                  <c:v>0.125718</c:v>
                </c:pt>
                <c:pt idx="217">
                  <c:v>0.12554599999999999</c:v>
                </c:pt>
                <c:pt idx="218">
                  <c:v>0.12538299999999999</c:v>
                </c:pt>
                <c:pt idx="219">
                  <c:v>0.125193</c:v>
                </c:pt>
                <c:pt idx="220">
                  <c:v>0.124955</c:v>
                </c:pt>
                <c:pt idx="221">
                  <c:v>0.124671</c:v>
                </c:pt>
                <c:pt idx="222">
                  <c:v>0.124375</c:v>
                </c:pt>
                <c:pt idx="223">
                  <c:v>0.12411899999999999</c:v>
                </c:pt>
                <c:pt idx="224">
                  <c:v>0.123955</c:v>
                </c:pt>
                <c:pt idx="225">
                  <c:v>0.12391199999999999</c:v>
                </c:pt>
                <c:pt idx="226">
                  <c:v>0.123976</c:v>
                </c:pt>
                <c:pt idx="227">
                  <c:v>0.124083</c:v>
                </c:pt>
                <c:pt idx="228">
                  <c:v>0.12413</c:v>
                </c:pt>
                <c:pt idx="229">
                  <c:v>0.123989</c:v>
                </c:pt>
                <c:pt idx="230">
                  <c:v>0.12354999999999999</c:v>
                </c:pt>
                <c:pt idx="231">
                  <c:v>0.122768</c:v>
                </c:pt>
                <c:pt idx="232">
                  <c:v>0.12166200000000001</c:v>
                </c:pt>
                <c:pt idx="233">
                  <c:v>0.120305</c:v>
                </c:pt>
                <c:pt idx="234">
                  <c:v>0.11877799999999999</c:v>
                </c:pt>
                <c:pt idx="235">
                  <c:v>0.117141</c:v>
                </c:pt>
                <c:pt idx="236">
                  <c:v>0.115415</c:v>
                </c:pt>
                <c:pt idx="237">
                  <c:v>0.11358600000000001</c:v>
                </c:pt>
                <c:pt idx="238">
                  <c:v>0.111612</c:v>
                </c:pt>
                <c:pt idx="239">
                  <c:v>0.109456</c:v>
                </c:pt>
                <c:pt idx="240">
                  <c:v>0.107088</c:v>
                </c:pt>
                <c:pt idx="241">
                  <c:v>0.104492</c:v>
                </c:pt>
                <c:pt idx="242">
                  <c:v>0.101676</c:v>
                </c:pt>
                <c:pt idx="243">
                  <c:v>9.8683999999999994E-2</c:v>
                </c:pt>
                <c:pt idx="244">
                  <c:v>9.5589999999999994E-2</c:v>
                </c:pt>
                <c:pt idx="245">
                  <c:v>9.2479000000000006E-2</c:v>
                </c:pt>
                <c:pt idx="246">
                  <c:v>8.9437000000000003E-2</c:v>
                </c:pt>
                <c:pt idx="247">
                  <c:v>8.6546999999999999E-2</c:v>
                </c:pt>
                <c:pt idx="248">
                  <c:v>8.3889000000000005E-2</c:v>
                </c:pt>
                <c:pt idx="249">
                  <c:v>8.1527000000000002E-2</c:v>
                </c:pt>
                <c:pt idx="250">
                  <c:v>7.9515000000000002E-2</c:v>
                </c:pt>
                <c:pt idx="251">
                  <c:v>7.7887999999999999E-2</c:v>
                </c:pt>
                <c:pt idx="252">
                  <c:v>7.6646000000000006E-2</c:v>
                </c:pt>
                <c:pt idx="253">
                  <c:v>7.5740000000000002E-2</c:v>
                </c:pt>
                <c:pt idx="254">
                  <c:v>7.5079000000000007E-2</c:v>
                </c:pt>
                <c:pt idx="255">
                  <c:v>7.4550000000000005E-2</c:v>
                </c:pt>
                <c:pt idx="256">
                  <c:v>7.4039999999999995E-2</c:v>
                </c:pt>
                <c:pt idx="257">
                  <c:v>7.3456999999999995E-2</c:v>
                </c:pt>
                <c:pt idx="258">
                  <c:v>7.2733999999999993E-2</c:v>
                </c:pt>
                <c:pt idx="259">
                  <c:v>7.1826000000000001E-2</c:v>
                </c:pt>
                <c:pt idx="260">
                  <c:v>7.0693000000000006E-2</c:v>
                </c:pt>
                <c:pt idx="261">
                  <c:v>6.9295999999999996E-2</c:v>
                </c:pt>
                <c:pt idx="262">
                  <c:v>6.7598000000000005E-2</c:v>
                </c:pt>
                <c:pt idx="263">
                  <c:v>6.5573000000000006E-2</c:v>
                </c:pt>
                <c:pt idx="264">
                  <c:v>6.3220999999999999E-2</c:v>
                </c:pt>
                <c:pt idx="265">
                  <c:v>6.0560999999999997E-2</c:v>
                </c:pt>
                <c:pt idx="266">
                  <c:v>5.7625999999999997E-2</c:v>
                </c:pt>
                <c:pt idx="267">
                  <c:v>5.4469999999999998E-2</c:v>
                </c:pt>
                <c:pt idx="268">
                  <c:v>5.1164000000000001E-2</c:v>
                </c:pt>
                <c:pt idx="269">
                  <c:v>4.7798E-2</c:v>
                </c:pt>
                <c:pt idx="270">
                  <c:v>4.4483000000000002E-2</c:v>
                </c:pt>
                <c:pt idx="271">
                  <c:v>4.1332000000000001E-2</c:v>
                </c:pt>
                <c:pt idx="272">
                  <c:v>3.8436999999999999E-2</c:v>
                </c:pt>
                <c:pt idx="273">
                  <c:v>3.5845000000000002E-2</c:v>
                </c:pt>
                <c:pt idx="274">
                  <c:v>3.3558999999999999E-2</c:v>
                </c:pt>
                <c:pt idx="275">
                  <c:v>3.1562E-2</c:v>
                </c:pt>
                <c:pt idx="276">
                  <c:v>2.9839000000000001E-2</c:v>
                </c:pt>
                <c:pt idx="277">
                  <c:v>2.8389000000000001E-2</c:v>
                </c:pt>
                <c:pt idx="278">
                  <c:v>2.7215E-2</c:v>
                </c:pt>
                <c:pt idx="279">
                  <c:v>2.6313E-2</c:v>
                </c:pt>
                <c:pt idx="280">
                  <c:v>2.5676000000000001E-2</c:v>
                </c:pt>
                <c:pt idx="281">
                  <c:v>2.5287E-2</c:v>
                </c:pt>
                <c:pt idx="282">
                  <c:v>2.5117E-2</c:v>
                </c:pt>
                <c:pt idx="283">
                  <c:v>2.5124E-2</c:v>
                </c:pt>
                <c:pt idx="284">
                  <c:v>2.5274000000000001E-2</c:v>
                </c:pt>
                <c:pt idx="285">
                  <c:v>2.5537000000000001E-2</c:v>
                </c:pt>
                <c:pt idx="286">
                  <c:v>2.5860999999999999E-2</c:v>
                </c:pt>
                <c:pt idx="287">
                  <c:v>2.6166999999999999E-2</c:v>
                </c:pt>
                <c:pt idx="288">
                  <c:v>2.6353000000000001E-2</c:v>
                </c:pt>
                <c:pt idx="289">
                  <c:v>2.6308999999999999E-2</c:v>
                </c:pt>
                <c:pt idx="290">
                  <c:v>2.5943000000000001E-2</c:v>
                </c:pt>
                <c:pt idx="291">
                  <c:v>2.5203E-2</c:v>
                </c:pt>
                <c:pt idx="292">
                  <c:v>2.4087000000000001E-2</c:v>
                </c:pt>
                <c:pt idx="293">
                  <c:v>2.2641999999999999E-2</c:v>
                </c:pt>
                <c:pt idx="294">
                  <c:v>2.0944000000000001E-2</c:v>
                </c:pt>
                <c:pt idx="295">
                  <c:v>1.9091E-2</c:v>
                </c:pt>
                <c:pt idx="296">
                  <c:v>1.7198000000000001E-2</c:v>
                </c:pt>
                <c:pt idx="297">
                  <c:v>1.5394E-2</c:v>
                </c:pt>
                <c:pt idx="298">
                  <c:v>1.3813000000000001E-2</c:v>
                </c:pt>
                <c:pt idx="299">
                  <c:v>1.2546E-2</c:v>
                </c:pt>
                <c:pt idx="300">
                  <c:v>1.1612000000000001E-2</c:v>
                </c:pt>
                <c:pt idx="301">
                  <c:v>1.0966E-2</c:v>
                </c:pt>
                <c:pt idx="302">
                  <c:v>1.0522E-2</c:v>
                </c:pt>
                <c:pt idx="303">
                  <c:v>1.0187E-2</c:v>
                </c:pt>
                <c:pt idx="304">
                  <c:v>9.8849999999999997E-3</c:v>
                </c:pt>
                <c:pt idx="305">
                  <c:v>9.5680000000000001E-3</c:v>
                </c:pt>
                <c:pt idx="306">
                  <c:v>9.1959999999999993E-3</c:v>
                </c:pt>
                <c:pt idx="307">
                  <c:v>8.7469999999999996E-3</c:v>
                </c:pt>
                <c:pt idx="308">
                  <c:v>8.2299999999999995E-3</c:v>
                </c:pt>
                <c:pt idx="309">
                  <c:v>7.6930000000000002E-3</c:v>
                </c:pt>
                <c:pt idx="310">
                  <c:v>7.221E-3</c:v>
                </c:pt>
                <c:pt idx="311">
                  <c:v>6.9350000000000002E-3</c:v>
                </c:pt>
                <c:pt idx="312">
                  <c:v>6.9550000000000002E-3</c:v>
                </c:pt>
                <c:pt idx="313">
                  <c:v>7.3709999999999999E-3</c:v>
                </c:pt>
                <c:pt idx="314">
                  <c:v>8.2260000000000007E-3</c:v>
                </c:pt>
                <c:pt idx="315">
                  <c:v>9.5069999999999998E-3</c:v>
                </c:pt>
                <c:pt idx="316">
                  <c:v>1.1129E-2</c:v>
                </c:pt>
                <c:pt idx="317">
                  <c:v>1.2958000000000001E-2</c:v>
                </c:pt>
                <c:pt idx="318">
                  <c:v>1.485E-2</c:v>
                </c:pt>
                <c:pt idx="319">
                  <c:v>1.6701000000000001E-2</c:v>
                </c:pt>
                <c:pt idx="320">
                  <c:v>1.8474000000000001E-2</c:v>
                </c:pt>
                <c:pt idx="321">
                  <c:v>2.0209000000000001E-2</c:v>
                </c:pt>
                <c:pt idx="322">
                  <c:v>2.1988000000000001E-2</c:v>
                </c:pt>
                <c:pt idx="323">
                  <c:v>2.3866999999999999E-2</c:v>
                </c:pt>
                <c:pt idx="324">
                  <c:v>2.5826000000000002E-2</c:v>
                </c:pt>
                <c:pt idx="325">
                  <c:v>2.7772000000000002E-2</c:v>
                </c:pt>
                <c:pt idx="326">
                  <c:v>2.9569000000000002E-2</c:v>
                </c:pt>
                <c:pt idx="327">
                  <c:v>3.1075999999999999E-2</c:v>
                </c:pt>
                <c:pt idx="328">
                  <c:v>3.2156999999999998E-2</c:v>
                </c:pt>
                <c:pt idx="329">
                  <c:v>3.2701000000000001E-2</c:v>
                </c:pt>
                <c:pt idx="330">
                  <c:v>3.2625000000000001E-2</c:v>
                </c:pt>
                <c:pt idx="331">
                  <c:v>3.1888E-2</c:v>
                </c:pt>
                <c:pt idx="332">
                  <c:v>3.0506999999999999E-2</c:v>
                </c:pt>
                <c:pt idx="333">
                  <c:v>2.8538000000000001E-2</c:v>
                </c:pt>
                <c:pt idx="334">
                  <c:v>2.6058000000000001E-2</c:v>
                </c:pt>
                <c:pt idx="335">
                  <c:v>2.3140999999999998E-2</c:v>
                </c:pt>
                <c:pt idx="336">
                  <c:v>1.9831000000000001E-2</c:v>
                </c:pt>
                <c:pt idx="337">
                  <c:v>1.6164999999999999E-2</c:v>
                </c:pt>
                <c:pt idx="338">
                  <c:v>1.2201E-2</c:v>
                </c:pt>
                <c:pt idx="339">
                  <c:v>8.0630000000000007E-3</c:v>
                </c:pt>
                <c:pt idx="340">
                  <c:v>3.9399999999999999E-3</c:v>
                </c:pt>
                <c:pt idx="341">
                  <c:v>5.5999999999999999E-5</c:v>
                </c:pt>
                <c:pt idx="342">
                  <c:v>-3.4009999999999999E-3</c:v>
                </c:pt>
                <c:pt idx="343">
                  <c:v>-6.332E-3</c:v>
                </c:pt>
                <c:pt idx="344">
                  <c:v>-8.7569999999999992E-3</c:v>
                </c:pt>
                <c:pt idx="345">
                  <c:v>-1.0805E-2</c:v>
                </c:pt>
                <c:pt idx="346">
                  <c:v>-1.2664E-2</c:v>
                </c:pt>
                <c:pt idx="347">
                  <c:v>-1.4514000000000001E-2</c:v>
                </c:pt>
                <c:pt idx="348">
                  <c:v>-1.6487999999999999E-2</c:v>
                </c:pt>
                <c:pt idx="349">
                  <c:v>-1.8658000000000001E-2</c:v>
                </c:pt>
                <c:pt idx="350">
                  <c:v>-2.1049999999999999E-2</c:v>
                </c:pt>
                <c:pt idx="351">
                  <c:v>-2.3677E-2</c:v>
                </c:pt>
                <c:pt idx="352">
                  <c:v>-2.6561000000000001E-2</c:v>
                </c:pt>
                <c:pt idx="353">
                  <c:v>-2.9735999999999999E-2</c:v>
                </c:pt>
                <c:pt idx="354">
                  <c:v>-3.3250000000000002E-2</c:v>
                </c:pt>
                <c:pt idx="355">
                  <c:v>-3.7173999999999999E-2</c:v>
                </c:pt>
                <c:pt idx="356">
                  <c:v>-4.1574E-2</c:v>
                </c:pt>
                <c:pt idx="357">
                  <c:v>-4.6494000000000001E-2</c:v>
                </c:pt>
                <c:pt idx="358">
                  <c:v>-5.1936999999999997E-2</c:v>
                </c:pt>
                <c:pt idx="359">
                  <c:v>-5.7872E-2</c:v>
                </c:pt>
                <c:pt idx="360">
                  <c:v>-6.4263000000000001E-2</c:v>
                </c:pt>
                <c:pt idx="361">
                  <c:v>-7.1109000000000006E-2</c:v>
                </c:pt>
                <c:pt idx="362">
                  <c:v>-7.8468999999999997E-2</c:v>
                </c:pt>
                <c:pt idx="363">
                  <c:v>-8.6443999999999993E-2</c:v>
                </c:pt>
                <c:pt idx="364">
                  <c:v>-9.5114000000000004E-2</c:v>
                </c:pt>
                <c:pt idx="365">
                  <c:v>-0.104473</c:v>
                </c:pt>
                <c:pt idx="366">
                  <c:v>-0.114387</c:v>
                </c:pt>
                <c:pt idx="367">
                  <c:v>-0.124598</c:v>
                </c:pt>
                <c:pt idx="368">
                  <c:v>-0.13478399999999999</c:v>
                </c:pt>
                <c:pt idx="369">
                  <c:v>-0.14465500000000001</c:v>
                </c:pt>
                <c:pt idx="370">
                  <c:v>-0.15401599999999999</c:v>
                </c:pt>
                <c:pt idx="371">
                  <c:v>-0.16277800000000001</c:v>
                </c:pt>
                <c:pt idx="372">
                  <c:v>-0.17092599999999999</c:v>
                </c:pt>
                <c:pt idx="373">
                  <c:v>-0.17847099999999999</c:v>
                </c:pt>
                <c:pt idx="374">
                  <c:v>-0.18541299999999999</c:v>
                </c:pt>
                <c:pt idx="375">
                  <c:v>-0.191746</c:v>
                </c:pt>
                <c:pt idx="376">
                  <c:v>-0.197465</c:v>
                </c:pt>
                <c:pt idx="377">
                  <c:v>-0.20258899999999999</c:v>
                </c:pt>
                <c:pt idx="378">
                  <c:v>-0.20719299999999999</c:v>
                </c:pt>
                <c:pt idx="379">
                  <c:v>-0.21140200000000001</c:v>
                </c:pt>
                <c:pt idx="380">
                  <c:v>-0.215361</c:v>
                </c:pt>
                <c:pt idx="381">
                  <c:v>-0.219217</c:v>
                </c:pt>
                <c:pt idx="382">
                  <c:v>-0.22308500000000001</c:v>
                </c:pt>
                <c:pt idx="383">
                  <c:v>-0.22704299999999999</c:v>
                </c:pt>
                <c:pt idx="384">
                  <c:v>-0.23113700000000001</c:v>
                </c:pt>
                <c:pt idx="385">
                  <c:v>-0.23538700000000001</c:v>
                </c:pt>
                <c:pt idx="386">
                  <c:v>-0.239784</c:v>
                </c:pt>
                <c:pt idx="387">
                  <c:v>-0.24428</c:v>
                </c:pt>
                <c:pt idx="388">
                  <c:v>-0.24876500000000001</c:v>
                </c:pt>
                <c:pt idx="389">
                  <c:v>-0.25307499999999999</c:v>
                </c:pt>
                <c:pt idx="390">
                  <c:v>-0.25702999999999998</c:v>
                </c:pt>
                <c:pt idx="391">
                  <c:v>-0.26047199999999998</c:v>
                </c:pt>
                <c:pt idx="392">
                  <c:v>-0.263291</c:v>
                </c:pt>
                <c:pt idx="393">
                  <c:v>-0.26540999999999998</c:v>
                </c:pt>
                <c:pt idx="394">
                  <c:v>-0.26677499999999998</c:v>
                </c:pt>
                <c:pt idx="395">
                  <c:v>-0.26733499999999999</c:v>
                </c:pt>
                <c:pt idx="396">
                  <c:v>-0.26703399999999999</c:v>
                </c:pt>
                <c:pt idx="397">
                  <c:v>-0.26584200000000002</c:v>
                </c:pt>
                <c:pt idx="398">
                  <c:v>-0.26380199999999998</c:v>
                </c:pt>
                <c:pt idx="399">
                  <c:v>-0.261048</c:v>
                </c:pt>
                <c:pt idx="400">
                  <c:v>-0.25779000000000002</c:v>
                </c:pt>
                <c:pt idx="401">
                  <c:v>-0.254278</c:v>
                </c:pt>
                <c:pt idx="402">
                  <c:v>-0.25073499999999999</c:v>
                </c:pt>
                <c:pt idx="403">
                  <c:v>-0.24728800000000001</c:v>
                </c:pt>
                <c:pt idx="404">
                  <c:v>-0.243953</c:v>
                </c:pt>
                <c:pt idx="405">
                  <c:v>-0.24065800000000001</c:v>
                </c:pt>
                <c:pt idx="406">
                  <c:v>-0.23730000000000001</c:v>
                </c:pt>
                <c:pt idx="407">
                  <c:v>-0.23380200000000001</c:v>
                </c:pt>
                <c:pt idx="408">
                  <c:v>-0.23013500000000001</c:v>
                </c:pt>
                <c:pt idx="409">
                  <c:v>-0.22630500000000001</c:v>
                </c:pt>
                <c:pt idx="410">
                  <c:v>-0.22231500000000001</c:v>
                </c:pt>
                <c:pt idx="411">
                  <c:v>-0.21815399999999999</c:v>
                </c:pt>
                <c:pt idx="412">
                  <c:v>-0.213812</c:v>
                </c:pt>
                <c:pt idx="413">
                  <c:v>-0.20927899999999999</c:v>
                </c:pt>
                <c:pt idx="414">
                  <c:v>-0.20455699999999999</c:v>
                </c:pt>
                <c:pt idx="415">
                  <c:v>-0.19963400000000001</c:v>
                </c:pt>
                <c:pt idx="416">
                  <c:v>-0.19445200000000001</c:v>
                </c:pt>
                <c:pt idx="417">
                  <c:v>-0.188892</c:v>
                </c:pt>
                <c:pt idx="418">
                  <c:v>-0.18278700000000001</c:v>
                </c:pt>
                <c:pt idx="419">
                  <c:v>-0.17593500000000001</c:v>
                </c:pt>
                <c:pt idx="420">
                  <c:v>-0.16811799999999999</c:v>
                </c:pt>
                <c:pt idx="421">
                  <c:v>-0.159162</c:v>
                </c:pt>
                <c:pt idx="422">
                  <c:v>-0.148977</c:v>
                </c:pt>
                <c:pt idx="423">
                  <c:v>-0.13756699999999999</c:v>
                </c:pt>
                <c:pt idx="424">
                  <c:v>-0.12501499999999999</c:v>
                </c:pt>
                <c:pt idx="425">
                  <c:v>-0.11143599999999999</c:v>
                </c:pt>
                <c:pt idx="426">
                  <c:v>-9.6911999999999998E-2</c:v>
                </c:pt>
                <c:pt idx="427">
                  <c:v>-8.1467999999999999E-2</c:v>
                </c:pt>
                <c:pt idx="428">
                  <c:v>-6.5062999999999996E-2</c:v>
                </c:pt>
                <c:pt idx="429">
                  <c:v>-4.7628999999999998E-2</c:v>
                </c:pt>
                <c:pt idx="430">
                  <c:v>-2.9104999999999999E-2</c:v>
                </c:pt>
                <c:pt idx="431">
                  <c:v>-9.4769999999999993E-3</c:v>
                </c:pt>
                <c:pt idx="432">
                  <c:v>1.1188999999999999E-2</c:v>
                </c:pt>
                <c:pt idx="433">
                  <c:v>3.2753999999999998E-2</c:v>
                </c:pt>
                <c:pt idx="434">
                  <c:v>5.5039999999999999E-2</c:v>
                </c:pt>
                <c:pt idx="435">
                  <c:v>7.7871999999999997E-2</c:v>
                </c:pt>
                <c:pt idx="436">
                  <c:v>0.101107</c:v>
                </c:pt>
                <c:pt idx="437">
                  <c:v>0.124652</c:v>
                </c:pt>
                <c:pt idx="438">
                  <c:v>0.14849499999999999</c:v>
                </c:pt>
                <c:pt idx="439">
                  <c:v>0.17268500000000001</c:v>
                </c:pt>
                <c:pt idx="440">
                  <c:v>0.19728999999999999</c:v>
                </c:pt>
                <c:pt idx="441">
                  <c:v>0.22237999999999999</c:v>
                </c:pt>
                <c:pt idx="442">
                  <c:v>0.24798899999999999</c:v>
                </c:pt>
                <c:pt idx="443">
                  <c:v>0.274115</c:v>
                </c:pt>
                <c:pt idx="444">
                  <c:v>0.30074000000000001</c:v>
                </c:pt>
                <c:pt idx="445">
                  <c:v>0.327851</c:v>
                </c:pt>
                <c:pt idx="446">
                  <c:v>0.35542600000000002</c:v>
                </c:pt>
                <c:pt idx="447">
                  <c:v>0.38338899999999998</c:v>
                </c:pt>
                <c:pt idx="448">
                  <c:v>0.41156199999999998</c:v>
                </c:pt>
                <c:pt idx="449">
                  <c:v>0.43964500000000001</c:v>
                </c:pt>
                <c:pt idx="450">
                  <c:v>0.46722900000000001</c:v>
                </c:pt>
                <c:pt idx="451">
                  <c:v>0.49387399999999998</c:v>
                </c:pt>
                <c:pt idx="452">
                  <c:v>0.51920999999999995</c:v>
                </c:pt>
                <c:pt idx="453">
                  <c:v>0.54300400000000004</c:v>
                </c:pt>
                <c:pt idx="454">
                  <c:v>0.56517899999999999</c:v>
                </c:pt>
                <c:pt idx="455">
                  <c:v>0.58577800000000002</c:v>
                </c:pt>
                <c:pt idx="456">
                  <c:v>0.60490600000000005</c:v>
                </c:pt>
                <c:pt idx="457">
                  <c:v>0.62270099999999995</c:v>
                </c:pt>
                <c:pt idx="458">
                  <c:v>0.63932</c:v>
                </c:pt>
                <c:pt idx="459">
                  <c:v>0.65497499999999997</c:v>
                </c:pt>
                <c:pt idx="460">
                  <c:v>0.66996299999999998</c:v>
                </c:pt>
                <c:pt idx="461">
                  <c:v>0.68465900000000002</c:v>
                </c:pt>
                <c:pt idx="462">
                  <c:v>0.69947199999999998</c:v>
                </c:pt>
                <c:pt idx="463">
                  <c:v>0.71477299999999999</c:v>
                </c:pt>
                <c:pt idx="464">
                  <c:v>0.730819</c:v>
                </c:pt>
                <c:pt idx="465">
                  <c:v>0.74770499999999995</c:v>
                </c:pt>
                <c:pt idx="466">
                  <c:v>0.76535200000000003</c:v>
                </c:pt>
                <c:pt idx="467">
                  <c:v>0.78353499999999998</c:v>
                </c:pt>
                <c:pt idx="468">
                  <c:v>0.80193300000000001</c:v>
                </c:pt>
                <c:pt idx="469">
                  <c:v>0.82016199999999995</c:v>
                </c:pt>
                <c:pt idx="470">
                  <c:v>0.837812</c:v>
                </c:pt>
                <c:pt idx="471">
                  <c:v>0.85449399999999998</c:v>
                </c:pt>
                <c:pt idx="472">
                  <c:v>0.86991700000000005</c:v>
                </c:pt>
                <c:pt idx="473">
                  <c:v>0.88393500000000003</c:v>
                </c:pt>
                <c:pt idx="474">
                  <c:v>0.89655499999999999</c:v>
                </c:pt>
                <c:pt idx="475">
                  <c:v>0.90789699999999995</c:v>
                </c:pt>
                <c:pt idx="476">
                  <c:v>0.91812899999999997</c:v>
                </c:pt>
                <c:pt idx="477">
                  <c:v>0.92741099999999999</c:v>
                </c:pt>
                <c:pt idx="478">
                  <c:v>0.93587399999999998</c:v>
                </c:pt>
                <c:pt idx="479">
                  <c:v>0.94364499999999996</c:v>
                </c:pt>
                <c:pt idx="480">
                  <c:v>0.95086700000000002</c:v>
                </c:pt>
                <c:pt idx="481">
                  <c:v>0.95769000000000004</c:v>
                </c:pt>
                <c:pt idx="482">
                  <c:v>0.96425300000000003</c:v>
                </c:pt>
                <c:pt idx="483">
                  <c:v>0.97064899999999998</c:v>
                </c:pt>
                <c:pt idx="484">
                  <c:v>0.97688699999999995</c:v>
                </c:pt>
                <c:pt idx="485">
                  <c:v>0.98286799999999996</c:v>
                </c:pt>
                <c:pt idx="486">
                  <c:v>0.98838599999999999</c:v>
                </c:pt>
                <c:pt idx="487">
                  <c:v>0.99316300000000002</c:v>
                </c:pt>
                <c:pt idx="488">
                  <c:v>0.99690400000000001</c:v>
                </c:pt>
                <c:pt idx="489">
                  <c:v>0.99932600000000005</c:v>
                </c:pt>
                <c:pt idx="490">
                  <c:v>1.000183</c:v>
                </c:pt>
                <c:pt idx="491">
                  <c:v>0.99927200000000005</c:v>
                </c:pt>
                <c:pt idx="492">
                  <c:v>0.99643700000000002</c:v>
                </c:pt>
                <c:pt idx="493">
                  <c:v>0.99158900000000005</c:v>
                </c:pt>
                <c:pt idx="494">
                  <c:v>0.98472700000000002</c:v>
                </c:pt>
                <c:pt idx="495">
                  <c:v>0.975943</c:v>
                </c:pt>
                <c:pt idx="496">
                  <c:v>0.96543999999999996</c:v>
                </c:pt>
                <c:pt idx="497">
                  <c:v>0.95352999999999999</c:v>
                </c:pt>
                <c:pt idx="498">
                  <c:v>0.94062800000000002</c:v>
                </c:pt>
                <c:pt idx="499">
                  <c:v>0.92721500000000001</c:v>
                </c:pt>
                <c:pt idx="500">
                  <c:v>0.91379299999999997</c:v>
                </c:pt>
                <c:pt idx="501">
                  <c:v>0.90079799999999999</c:v>
                </c:pt>
                <c:pt idx="502">
                  <c:v>0.88850700000000005</c:v>
                </c:pt>
                <c:pt idx="503">
                  <c:v>0.87696200000000002</c:v>
                </c:pt>
                <c:pt idx="504">
                  <c:v>0.86595599999999995</c:v>
                </c:pt>
                <c:pt idx="505">
                  <c:v>0.85510299999999995</c:v>
                </c:pt>
                <c:pt idx="506">
                  <c:v>0.84396599999999999</c:v>
                </c:pt>
                <c:pt idx="507">
                  <c:v>0.83221999999999996</c:v>
                </c:pt>
                <c:pt idx="508">
                  <c:v>0.81975500000000001</c:v>
                </c:pt>
                <c:pt idx="509">
                  <c:v>0.80669000000000002</c:v>
                </c:pt>
                <c:pt idx="510">
                  <c:v>0.79328799999999999</c:v>
                </c:pt>
                <c:pt idx="511">
                  <c:v>0.77982300000000004</c:v>
                </c:pt>
                <c:pt idx="512">
                  <c:v>0.76645200000000002</c:v>
                </c:pt>
                <c:pt idx="513">
                  <c:v>0.75315799999999999</c:v>
                </c:pt>
                <c:pt idx="514">
                  <c:v>0.73975900000000006</c:v>
                </c:pt>
                <c:pt idx="515">
                  <c:v>0.72599499999999995</c:v>
                </c:pt>
                <c:pt idx="516">
                  <c:v>0.71165199999999995</c:v>
                </c:pt>
                <c:pt idx="517">
                  <c:v>0.69665100000000002</c:v>
                </c:pt>
                <c:pt idx="518">
                  <c:v>0.68107799999999996</c:v>
                </c:pt>
                <c:pt idx="519">
                  <c:v>0.66514600000000002</c:v>
                </c:pt>
                <c:pt idx="520">
                  <c:v>0.64913500000000002</c:v>
                </c:pt>
                <c:pt idx="521">
                  <c:v>0.63329500000000005</c:v>
                </c:pt>
                <c:pt idx="522">
                  <c:v>0.617788</c:v>
                </c:pt>
                <c:pt idx="523">
                  <c:v>0.60268600000000006</c:v>
                </c:pt>
                <c:pt idx="524">
                  <c:v>0.58801000000000003</c:v>
                </c:pt>
                <c:pt idx="525">
                  <c:v>0.57377500000000003</c:v>
                </c:pt>
                <c:pt idx="526">
                  <c:v>0.56001900000000004</c:v>
                </c:pt>
                <c:pt idx="527">
                  <c:v>0.54676599999999997</c:v>
                </c:pt>
                <c:pt idx="528">
                  <c:v>0.53395499999999996</c:v>
                </c:pt>
                <c:pt idx="529">
                  <c:v>0.52141400000000004</c:v>
                </c:pt>
                <c:pt idx="530">
                  <c:v>0.50889799999999996</c:v>
                </c:pt>
                <c:pt idx="531">
                  <c:v>0.49617899999999998</c:v>
                </c:pt>
                <c:pt idx="532">
                  <c:v>0.48314099999999999</c:v>
                </c:pt>
                <c:pt idx="533">
                  <c:v>0.46982499999999999</c:v>
                </c:pt>
                <c:pt idx="534">
                  <c:v>0.45639200000000002</c:v>
                </c:pt>
                <c:pt idx="535">
                  <c:v>0.443019</c:v>
                </c:pt>
                <c:pt idx="536">
                  <c:v>0.42979899999999999</c:v>
                </c:pt>
                <c:pt idx="537">
                  <c:v>0.416686</c:v>
                </c:pt>
                <c:pt idx="538">
                  <c:v>0.40352399999999999</c:v>
                </c:pt>
                <c:pt idx="539">
                  <c:v>0.39016699999999999</c:v>
                </c:pt>
                <c:pt idx="540">
                  <c:v>0.37659100000000001</c:v>
                </c:pt>
                <c:pt idx="541">
                  <c:v>0.36292799999999997</c:v>
                </c:pt>
                <c:pt idx="542">
                  <c:v>0.34945700000000002</c:v>
                </c:pt>
                <c:pt idx="543">
                  <c:v>0.33649000000000001</c:v>
                </c:pt>
                <c:pt idx="544">
                  <c:v>0.32423299999999999</c:v>
                </c:pt>
                <c:pt idx="545">
                  <c:v>0.31271300000000002</c:v>
                </c:pt>
                <c:pt idx="546">
                  <c:v>0.30177599999999999</c:v>
                </c:pt>
                <c:pt idx="547">
                  <c:v>0.29117700000000002</c:v>
                </c:pt>
                <c:pt idx="548">
                  <c:v>0.28071499999999999</c:v>
                </c:pt>
                <c:pt idx="549">
                  <c:v>0.270339</c:v>
                </c:pt>
                <c:pt idx="550">
                  <c:v>0.26016099999999998</c:v>
                </c:pt>
                <c:pt idx="551">
                  <c:v>0.25040400000000002</c:v>
                </c:pt>
                <c:pt idx="552">
                  <c:v>0.241341</c:v>
                </c:pt>
                <c:pt idx="553">
                  <c:v>0.233236</c:v>
                </c:pt>
                <c:pt idx="554">
                  <c:v>0.22631200000000001</c:v>
                </c:pt>
                <c:pt idx="555">
                  <c:v>0.220744</c:v>
                </c:pt>
                <c:pt idx="556">
                  <c:v>0.21668499999999999</c:v>
                </c:pt>
                <c:pt idx="557">
                  <c:v>0.21428900000000001</c:v>
                </c:pt>
                <c:pt idx="558">
                  <c:v>0.21374399999999999</c:v>
                </c:pt>
                <c:pt idx="559">
                  <c:v>0.21527399999999999</c:v>
                </c:pt>
                <c:pt idx="560">
                  <c:v>0.21909400000000001</c:v>
                </c:pt>
                <c:pt idx="561">
                  <c:v>0.225353</c:v>
                </c:pt>
                <c:pt idx="562">
                  <c:v>0.23407900000000001</c:v>
                </c:pt>
                <c:pt idx="563">
                  <c:v>0.245166</c:v>
                </c:pt>
                <c:pt idx="564">
                  <c:v>0.25839800000000002</c:v>
                </c:pt>
                <c:pt idx="565">
                  <c:v>0.27346999999999999</c:v>
                </c:pt>
                <c:pt idx="566">
                  <c:v>0.29001500000000002</c:v>
                </c:pt>
                <c:pt idx="567">
                  <c:v>0.307643</c:v>
                </c:pt>
                <c:pt idx="568">
                  <c:v>0.32596999999999998</c:v>
                </c:pt>
                <c:pt idx="569">
                  <c:v>0.34463100000000002</c:v>
                </c:pt>
                <c:pt idx="570">
                  <c:v>0.36329299999999998</c:v>
                </c:pt>
                <c:pt idx="571">
                  <c:v>0.38165500000000002</c:v>
                </c:pt>
                <c:pt idx="572">
                  <c:v>0.39944299999999999</c:v>
                </c:pt>
                <c:pt idx="573">
                  <c:v>0.41641</c:v>
                </c:pt>
                <c:pt idx="574">
                  <c:v>0.43235200000000001</c:v>
                </c:pt>
                <c:pt idx="575">
                  <c:v>0.44714700000000002</c:v>
                </c:pt>
                <c:pt idx="576">
                  <c:v>0.460781</c:v>
                </c:pt>
                <c:pt idx="577">
                  <c:v>0.47334399999999999</c:v>
                </c:pt>
                <c:pt idx="578">
                  <c:v>0.48502099999999998</c:v>
                </c:pt>
                <c:pt idx="579">
                  <c:v>0.496083</c:v>
                </c:pt>
                <c:pt idx="580">
                  <c:v>0.50686399999999998</c:v>
                </c:pt>
                <c:pt idx="581">
                  <c:v>0.51770499999999997</c:v>
                </c:pt>
                <c:pt idx="582">
                  <c:v>0.52890300000000001</c:v>
                </c:pt>
                <c:pt idx="583">
                  <c:v>0.54067799999999999</c:v>
                </c:pt>
                <c:pt idx="584">
                  <c:v>0.55312899999999998</c:v>
                </c:pt>
                <c:pt idx="585">
                  <c:v>0.56620000000000004</c:v>
                </c:pt>
                <c:pt idx="586">
                  <c:v>0.57970500000000003</c:v>
                </c:pt>
                <c:pt idx="587">
                  <c:v>0.59337200000000001</c:v>
                </c:pt>
                <c:pt idx="588">
                  <c:v>0.60689300000000002</c:v>
                </c:pt>
                <c:pt idx="589">
                  <c:v>0.61994899999999997</c:v>
                </c:pt>
                <c:pt idx="590">
                  <c:v>0.632239</c:v>
                </c:pt>
                <c:pt idx="591">
                  <c:v>0.64349900000000004</c:v>
                </c:pt>
                <c:pt idx="592">
                  <c:v>0.65351599999999999</c:v>
                </c:pt>
                <c:pt idx="593">
                  <c:v>0.66215800000000002</c:v>
                </c:pt>
                <c:pt idx="594">
                  <c:v>0.66941700000000004</c:v>
                </c:pt>
                <c:pt idx="595">
                  <c:v>0.67543799999999998</c:v>
                </c:pt>
                <c:pt idx="596">
                  <c:v>0.68051399999999995</c:v>
                </c:pt>
                <c:pt idx="597">
                  <c:v>0.68502600000000002</c:v>
                </c:pt>
                <c:pt idx="598">
                  <c:v>0.68930400000000003</c:v>
                </c:pt>
                <c:pt idx="599">
                  <c:v>0.69348900000000002</c:v>
                </c:pt>
                <c:pt idx="600">
                  <c:v>0.69748100000000002</c:v>
                </c:pt>
                <c:pt idx="601">
                  <c:v>0.70099</c:v>
                </c:pt>
                <c:pt idx="602">
                  <c:v>0.70367299999999999</c:v>
                </c:pt>
                <c:pt idx="603">
                  <c:v>0.70529699999999995</c:v>
                </c:pt>
                <c:pt idx="604">
                  <c:v>0.70584000000000002</c:v>
                </c:pt>
                <c:pt idx="605">
                  <c:v>0.70550000000000002</c:v>
                </c:pt>
                <c:pt idx="606">
                  <c:v>0.70461799999999997</c:v>
                </c:pt>
                <c:pt idx="607">
                  <c:v>0.70356200000000002</c:v>
                </c:pt>
                <c:pt idx="608">
                  <c:v>0.70261499999999999</c:v>
                </c:pt>
                <c:pt idx="609">
                  <c:v>0.701936</c:v>
                </c:pt>
                <c:pt idx="610">
                  <c:v>0.70158399999999999</c:v>
                </c:pt>
                <c:pt idx="611">
                  <c:v>0.70156399999999997</c:v>
                </c:pt>
                <c:pt idx="612">
                  <c:v>0.70185600000000004</c:v>
                </c:pt>
                <c:pt idx="613">
                  <c:v>0.70238999999999996</c:v>
                </c:pt>
                <c:pt idx="614">
                  <c:v>0.70298700000000003</c:v>
                </c:pt>
                <c:pt idx="615">
                  <c:v>0.70331399999999999</c:v>
                </c:pt>
                <c:pt idx="616">
                  <c:v>0.702874</c:v>
                </c:pt>
                <c:pt idx="617">
                  <c:v>0.70103300000000002</c:v>
                </c:pt>
                <c:pt idx="618">
                  <c:v>0.69712300000000005</c:v>
                </c:pt>
                <c:pt idx="619">
                  <c:v>0.69058299999999995</c:v>
                </c:pt>
                <c:pt idx="620">
                  <c:v>0.68106599999999995</c:v>
                </c:pt>
                <c:pt idx="621">
                  <c:v>0.66847999999999996</c:v>
                </c:pt>
                <c:pt idx="622">
                  <c:v>0.65295499999999995</c:v>
                </c:pt>
                <c:pt idx="623">
                  <c:v>0.63477799999999995</c:v>
                </c:pt>
                <c:pt idx="624">
                  <c:v>0.61431199999999997</c:v>
                </c:pt>
                <c:pt idx="625">
                  <c:v>0.591951</c:v>
                </c:pt>
                <c:pt idx="626">
                  <c:v>0.56811500000000004</c:v>
                </c:pt>
                <c:pt idx="627">
                  <c:v>0.54325199999999996</c:v>
                </c:pt>
                <c:pt idx="628">
                  <c:v>0.51781600000000005</c:v>
                </c:pt>
                <c:pt idx="629">
                  <c:v>0.49222300000000002</c:v>
                </c:pt>
                <c:pt idx="630">
                  <c:v>0.46677800000000003</c:v>
                </c:pt>
                <c:pt idx="631">
                  <c:v>0.441666</c:v>
                </c:pt>
                <c:pt idx="632">
                  <c:v>0.416962</c:v>
                </c:pt>
                <c:pt idx="633">
                  <c:v>0.39267099999999999</c:v>
                </c:pt>
                <c:pt idx="634">
                  <c:v>0.36876999999999999</c:v>
                </c:pt>
                <c:pt idx="635">
                  <c:v>0.34524500000000002</c:v>
                </c:pt>
                <c:pt idx="636">
                  <c:v>0.32208500000000001</c:v>
                </c:pt>
                <c:pt idx="637">
                  <c:v>0.29924699999999999</c:v>
                </c:pt>
                <c:pt idx="638">
                  <c:v>0.27659800000000001</c:v>
                </c:pt>
                <c:pt idx="639">
                  <c:v>0.25387900000000002</c:v>
                </c:pt>
                <c:pt idx="640">
                  <c:v>0.230681</c:v>
                </c:pt>
                <c:pt idx="641">
                  <c:v>0.206483</c:v>
                </c:pt>
                <c:pt idx="642">
                  <c:v>0.180728</c:v>
                </c:pt>
                <c:pt idx="643">
                  <c:v>0.15287600000000001</c:v>
                </c:pt>
                <c:pt idx="644">
                  <c:v>0.122458</c:v>
                </c:pt>
                <c:pt idx="645">
                  <c:v>8.9103000000000002E-2</c:v>
                </c:pt>
                <c:pt idx="646">
                  <c:v>5.2541999999999998E-2</c:v>
                </c:pt>
                <c:pt idx="647">
                  <c:v>1.2612E-2</c:v>
                </c:pt>
                <c:pt idx="648">
                  <c:v>-3.0714999999999999E-2</c:v>
                </c:pt>
                <c:pt idx="649">
                  <c:v>-7.7295000000000003E-2</c:v>
                </c:pt>
                <c:pt idx="650">
                  <c:v>-0.12675500000000001</c:v>
                </c:pt>
                <c:pt idx="651">
                  <c:v>-0.17847099999999999</c:v>
                </c:pt>
                <c:pt idx="652">
                  <c:v>-0.231628</c:v>
                </c:pt>
                <c:pt idx="653">
                  <c:v>-0.28532600000000002</c:v>
                </c:pt>
                <c:pt idx="654">
                  <c:v>-0.33870899999999998</c:v>
                </c:pt>
                <c:pt idx="655">
                  <c:v>-0.39107199999999998</c:v>
                </c:pt>
                <c:pt idx="656">
                  <c:v>-0.44189699999999998</c:v>
                </c:pt>
                <c:pt idx="657">
                  <c:v>-0.49085899999999999</c:v>
                </c:pt>
                <c:pt idx="658">
                  <c:v>-0.53782700000000006</c:v>
                </c:pt>
                <c:pt idx="659">
                  <c:v>-0.58284199999999997</c:v>
                </c:pt>
                <c:pt idx="660">
                  <c:v>-0.62610200000000005</c:v>
                </c:pt>
                <c:pt idx="661">
                  <c:v>-0.66790300000000002</c:v>
                </c:pt>
                <c:pt idx="662">
                  <c:v>-0.708561</c:v>
                </c:pt>
                <c:pt idx="663">
                  <c:v>-0.74835099999999999</c:v>
                </c:pt>
                <c:pt idx="664">
                  <c:v>-0.78749100000000005</c:v>
                </c:pt>
                <c:pt idx="665">
                  <c:v>-0.82612600000000003</c:v>
                </c:pt>
                <c:pt idx="666">
                  <c:v>-0.86433899999999997</c:v>
                </c:pt>
                <c:pt idx="667">
                  <c:v>-0.90215199999999995</c:v>
                </c:pt>
                <c:pt idx="668">
                  <c:v>-0.93953799999999998</c:v>
                </c:pt>
                <c:pt idx="669">
                  <c:v>-0.97648400000000002</c:v>
                </c:pt>
                <c:pt idx="670">
                  <c:v>-1.0130330000000001</c:v>
                </c:pt>
                <c:pt idx="671">
                  <c:v>-1.049285</c:v>
                </c:pt>
                <c:pt idx="672">
                  <c:v>-1.085358</c:v>
                </c:pt>
                <c:pt idx="673">
                  <c:v>-1.1213109999999999</c:v>
                </c:pt>
                <c:pt idx="674">
                  <c:v>-1.15707</c:v>
                </c:pt>
                <c:pt idx="675">
                  <c:v>-1.1924300000000001</c:v>
                </c:pt>
                <c:pt idx="676">
                  <c:v>-1.227106</c:v>
                </c:pt>
                <c:pt idx="677">
                  <c:v>-1.260807</c:v>
                </c:pt>
                <c:pt idx="678">
                  <c:v>-1.2932980000000001</c:v>
                </c:pt>
                <c:pt idx="679">
                  <c:v>-1.3244290000000001</c:v>
                </c:pt>
                <c:pt idx="680">
                  <c:v>-1.3541639999999999</c:v>
                </c:pt>
                <c:pt idx="681">
                  <c:v>-1.3825780000000001</c:v>
                </c:pt>
                <c:pt idx="682">
                  <c:v>-1.409829</c:v>
                </c:pt>
                <c:pt idx="683">
                  <c:v>-1.4360649999999999</c:v>
                </c:pt>
                <c:pt idx="684">
                  <c:v>-1.46132</c:v>
                </c:pt>
                <c:pt idx="685">
                  <c:v>-1.4854020000000001</c:v>
                </c:pt>
                <c:pt idx="686">
                  <c:v>-1.507849</c:v>
                </c:pt>
                <c:pt idx="687">
                  <c:v>-1.528017</c:v>
                </c:pt>
                <c:pt idx="688">
                  <c:v>-1.545221</c:v>
                </c:pt>
                <c:pt idx="689">
                  <c:v>-1.558889</c:v>
                </c:pt>
                <c:pt idx="690">
                  <c:v>-1.5686610000000001</c:v>
                </c:pt>
                <c:pt idx="691">
                  <c:v>-1.5743780000000001</c:v>
                </c:pt>
                <c:pt idx="692">
                  <c:v>-1.575976</c:v>
                </c:pt>
                <c:pt idx="693">
                  <c:v>-1.573364</c:v>
                </c:pt>
                <c:pt idx="694">
                  <c:v>-1.5663400000000001</c:v>
                </c:pt>
                <c:pt idx="695">
                  <c:v>-1.5546059999999999</c:v>
                </c:pt>
                <c:pt idx="696">
                  <c:v>-1.5378559999999999</c:v>
                </c:pt>
                <c:pt idx="697">
                  <c:v>-1.5158769999999999</c:v>
                </c:pt>
                <c:pt idx="698">
                  <c:v>-1.488623</c:v>
                </c:pt>
                <c:pt idx="699">
                  <c:v>-1.4562139999999999</c:v>
                </c:pt>
                <c:pt idx="700">
                  <c:v>-1.418876</c:v>
                </c:pt>
                <c:pt idx="701">
                  <c:v>-1.3768670000000001</c:v>
                </c:pt>
                <c:pt idx="702">
                  <c:v>-1.330463</c:v>
                </c:pt>
                <c:pt idx="703">
                  <c:v>-1.2799970000000001</c:v>
                </c:pt>
                <c:pt idx="704">
                  <c:v>-1.2259370000000001</c:v>
                </c:pt>
                <c:pt idx="705">
                  <c:v>-1.168952</c:v>
                </c:pt>
                <c:pt idx="706">
                  <c:v>-1.1099349999999999</c:v>
                </c:pt>
                <c:pt idx="707">
                  <c:v>-1.049982</c:v>
                </c:pt>
                <c:pt idx="708">
                  <c:v>-0.99026700000000001</c:v>
                </c:pt>
                <c:pt idx="709">
                  <c:v>-0.93185600000000002</c:v>
                </c:pt>
                <c:pt idx="710">
                  <c:v>-0.87551000000000001</c:v>
                </c:pt>
                <c:pt idx="711">
                  <c:v>-0.82154799999999994</c:v>
                </c:pt>
                <c:pt idx="712">
                  <c:v>-0.76985099999999995</c:v>
                </c:pt>
                <c:pt idx="713">
                  <c:v>-0.71999500000000005</c:v>
                </c:pt>
                <c:pt idx="714">
                  <c:v>-0.671462</c:v>
                </c:pt>
                <c:pt idx="715">
                  <c:v>-0.62387300000000001</c:v>
                </c:pt>
                <c:pt idx="716">
                  <c:v>-0.57714900000000002</c:v>
                </c:pt>
                <c:pt idx="717">
                  <c:v>-0.53154900000000005</c:v>
                </c:pt>
                <c:pt idx="718">
                  <c:v>-0.48761100000000002</c:v>
                </c:pt>
                <c:pt idx="719">
                  <c:v>-0.44598700000000002</c:v>
                </c:pt>
                <c:pt idx="720">
                  <c:v>-0.40726299999999999</c:v>
                </c:pt>
                <c:pt idx="721">
                  <c:v>-0.37180800000000003</c:v>
                </c:pt>
                <c:pt idx="722">
                  <c:v>-0.33977200000000002</c:v>
                </c:pt>
                <c:pt idx="723">
                  <c:v>-0.31117</c:v>
                </c:pt>
                <c:pt idx="724">
                  <c:v>-0.28600900000000001</c:v>
                </c:pt>
                <c:pt idx="725">
                  <c:v>-0.26436799999999999</c:v>
                </c:pt>
                <c:pt idx="726">
                  <c:v>-0.246419</c:v>
                </c:pt>
                <c:pt idx="727">
                  <c:v>-0.23238</c:v>
                </c:pt>
                <c:pt idx="728">
                  <c:v>-0.222445</c:v>
                </c:pt>
                <c:pt idx="729">
                  <c:v>-0.216729</c:v>
                </c:pt>
                <c:pt idx="730">
                  <c:v>-0.21520900000000001</c:v>
                </c:pt>
                <c:pt idx="731">
                  <c:v>-0.217669</c:v>
                </c:pt>
                <c:pt idx="732">
                  <c:v>-0.22365199999999999</c:v>
                </c:pt>
                <c:pt idx="733">
                  <c:v>-0.23243</c:v>
                </c:pt>
                <c:pt idx="734">
                  <c:v>-0.24301200000000001</c:v>
                </c:pt>
                <c:pt idx="735">
                  <c:v>-0.25421899999999997</c:v>
                </c:pt>
                <c:pt idx="736">
                  <c:v>-0.26483200000000001</c:v>
                </c:pt>
                <c:pt idx="737">
                  <c:v>-0.27375100000000002</c:v>
                </c:pt>
                <c:pt idx="738">
                  <c:v>-0.28010600000000002</c:v>
                </c:pt>
                <c:pt idx="739">
                  <c:v>-0.28333000000000003</c:v>
                </c:pt>
                <c:pt idx="740">
                  <c:v>-0.283192</c:v>
                </c:pt>
                <c:pt idx="741">
                  <c:v>-0.27979599999999999</c:v>
                </c:pt>
                <c:pt idx="742">
                  <c:v>-0.27357199999999998</c:v>
                </c:pt>
                <c:pt idx="743">
                  <c:v>-0.265206</c:v>
                </c:pt>
                <c:pt idx="744">
                  <c:v>-0.25556200000000001</c:v>
                </c:pt>
                <c:pt idx="745">
                  <c:v>-0.24557499999999999</c:v>
                </c:pt>
                <c:pt idx="746">
                  <c:v>-0.236123</c:v>
                </c:pt>
                <c:pt idx="747">
                  <c:v>-0.22794900000000001</c:v>
                </c:pt>
                <c:pt idx="748">
                  <c:v>-0.22165899999999999</c:v>
                </c:pt>
                <c:pt idx="749">
                  <c:v>-0.217754</c:v>
                </c:pt>
                <c:pt idx="750">
                  <c:v>-0.216728</c:v>
                </c:pt>
                <c:pt idx="751">
                  <c:v>-0.21917500000000001</c:v>
                </c:pt>
                <c:pt idx="752">
                  <c:v>-0.22584000000000001</c:v>
                </c:pt>
                <c:pt idx="753">
                  <c:v>-0.23759</c:v>
                </c:pt>
                <c:pt idx="754">
                  <c:v>-0.25531900000000002</c:v>
                </c:pt>
                <c:pt idx="755">
                  <c:v>-0.279808</c:v>
                </c:pt>
                <c:pt idx="756">
                  <c:v>-0.31159599999999998</c:v>
                </c:pt>
                <c:pt idx="757">
                  <c:v>-0.350879</c:v>
                </c:pt>
                <c:pt idx="758">
                  <c:v>-0.39743299999999998</c:v>
                </c:pt>
                <c:pt idx="759">
                  <c:v>-0.45061400000000001</c:v>
                </c:pt>
                <c:pt idx="760">
                  <c:v>-0.50943000000000005</c:v>
                </c:pt>
                <c:pt idx="761">
                  <c:v>-0.57269899999999996</c:v>
                </c:pt>
                <c:pt idx="762">
                  <c:v>-0.63922100000000004</c:v>
                </c:pt>
                <c:pt idx="763">
                  <c:v>-0.70788099999999998</c:v>
                </c:pt>
                <c:pt idx="764">
                  <c:v>-0.77764200000000006</c:v>
                </c:pt>
                <c:pt idx="765">
                  <c:v>-0.84745899999999996</c:v>
                </c:pt>
                <c:pt idx="766">
                  <c:v>-0.916153</c:v>
                </c:pt>
                <c:pt idx="767">
                  <c:v>-0.98238000000000003</c:v>
                </c:pt>
                <c:pt idx="768">
                  <c:v>-1.044716</c:v>
                </c:pt>
                <c:pt idx="769">
                  <c:v>-1.101845</c:v>
                </c:pt>
                <c:pt idx="770">
                  <c:v>-1.152725</c:v>
                </c:pt>
                <c:pt idx="771">
                  <c:v>-1.196661</c:v>
                </c:pt>
                <c:pt idx="772">
                  <c:v>-1.233293</c:v>
                </c:pt>
                <c:pt idx="773">
                  <c:v>-1.26251</c:v>
                </c:pt>
                <c:pt idx="774">
                  <c:v>-1.2843990000000001</c:v>
                </c:pt>
                <c:pt idx="775">
                  <c:v>-1.299237</c:v>
                </c:pt>
                <c:pt idx="776">
                  <c:v>-1.307566</c:v>
                </c:pt>
                <c:pt idx="777">
                  <c:v>-1.3102819999999999</c:v>
                </c:pt>
                <c:pt idx="778">
                  <c:v>-1.308675</c:v>
                </c:pt>
                <c:pt idx="779">
                  <c:v>-1.3043720000000001</c:v>
                </c:pt>
                <c:pt idx="780">
                  <c:v>-1.2991600000000001</c:v>
                </c:pt>
                <c:pt idx="781">
                  <c:v>-1.2947200000000001</c:v>
                </c:pt>
                <c:pt idx="782">
                  <c:v>-1.2924119999999999</c:v>
                </c:pt>
                <c:pt idx="783">
                  <c:v>-1.2932030000000001</c:v>
                </c:pt>
                <c:pt idx="784">
                  <c:v>-1.297758</c:v>
                </c:pt>
                <c:pt idx="785">
                  <c:v>-1.306684</c:v>
                </c:pt>
                <c:pt idx="786">
                  <c:v>-1.320781</c:v>
                </c:pt>
                <c:pt idx="787">
                  <c:v>-1.341132</c:v>
                </c:pt>
                <c:pt idx="788">
                  <c:v>-1.368938</c:v>
                </c:pt>
                <c:pt idx="789">
                  <c:v>-1.4051830000000001</c:v>
                </c:pt>
                <c:pt idx="790">
                  <c:v>-1.4502740000000001</c:v>
                </c:pt>
                <c:pt idx="791">
                  <c:v>-1.503806</c:v>
                </c:pt>
                <c:pt idx="792">
                  <c:v>-1.564511</c:v>
                </c:pt>
                <c:pt idx="793">
                  <c:v>-1.630349</c:v>
                </c:pt>
                <c:pt idx="794">
                  <c:v>-1.698677</c:v>
                </c:pt>
                <c:pt idx="795">
                  <c:v>-1.766491</c:v>
                </c:pt>
                <c:pt idx="796">
                  <c:v>-1.830705</c:v>
                </c:pt>
                <c:pt idx="797">
                  <c:v>-1.8884620000000001</c:v>
                </c:pt>
                <c:pt idx="798">
                  <c:v>-1.937403</c:v>
                </c:pt>
                <c:pt idx="799">
                  <c:v>-1.9758249999999999</c:v>
                </c:pt>
                <c:pt idx="800">
                  <c:v>-2.0026760000000001</c:v>
                </c:pt>
                <c:pt idx="801">
                  <c:v>-2.017388</c:v>
                </c:pt>
                <c:pt idx="802">
                  <c:v>-2.0196730000000001</c:v>
                </c:pt>
                <c:pt idx="803">
                  <c:v>-2.0093670000000001</c:v>
                </c:pt>
                <c:pt idx="804">
                  <c:v>-1.986372</c:v>
                </c:pt>
                <c:pt idx="805">
                  <c:v>-1.9506600000000001</c:v>
                </c:pt>
                <c:pt idx="806">
                  <c:v>-1.902304</c:v>
                </c:pt>
                <c:pt idx="807">
                  <c:v>-1.8414600000000001</c:v>
                </c:pt>
                <c:pt idx="808">
                  <c:v>-1.7682770000000001</c:v>
                </c:pt>
                <c:pt idx="809">
                  <c:v>-1.682768</c:v>
                </c:pt>
                <c:pt idx="810">
                  <c:v>-1.5847119999999999</c:v>
                </c:pt>
                <c:pt idx="811">
                  <c:v>-1.473678</c:v>
                </c:pt>
                <c:pt idx="812">
                  <c:v>-1.3491569999999999</c:v>
                </c:pt>
                <c:pt idx="813">
                  <c:v>-1.210745</c:v>
                </c:pt>
                <c:pt idx="814">
                  <c:v>-1.0583050000000001</c:v>
                </c:pt>
                <c:pt idx="815">
                  <c:v>-0.89207700000000001</c:v>
                </c:pt>
                <c:pt idx="816">
                  <c:v>-0.71270699999999998</c:v>
                </c:pt>
                <c:pt idx="817">
                  <c:v>-0.52121899999999999</c:v>
                </c:pt>
                <c:pt idx="818">
                  <c:v>-0.31890499999999999</c:v>
                </c:pt>
                <c:pt idx="819">
                  <c:v>-0.10714700000000001</c:v>
                </c:pt>
                <c:pt idx="820">
                  <c:v>0.11276700000000001</c:v>
                </c:pt>
                <c:pt idx="821">
                  <c:v>0.33979700000000002</c:v>
                </c:pt>
                <c:pt idx="822">
                  <c:v>0.57322700000000004</c:v>
                </c:pt>
                <c:pt idx="823">
                  <c:v>0.81261000000000005</c:v>
                </c:pt>
                <c:pt idx="824">
                  <c:v>1.0576380000000001</c:v>
                </c:pt>
                <c:pt idx="825">
                  <c:v>1.307966</c:v>
                </c:pt>
                <c:pt idx="826">
                  <c:v>1.5630599999999999</c:v>
                </c:pt>
                <c:pt idx="827">
                  <c:v>1.8220860000000001</c:v>
                </c:pt>
                <c:pt idx="828">
                  <c:v>2.0838749999999999</c:v>
                </c:pt>
                <c:pt idx="829">
                  <c:v>2.3469570000000002</c:v>
                </c:pt>
                <c:pt idx="830">
                  <c:v>2.6096379999999999</c:v>
                </c:pt>
                <c:pt idx="831">
                  <c:v>2.8701150000000002</c:v>
                </c:pt>
                <c:pt idx="832">
                  <c:v>3.1266259999999999</c:v>
                </c:pt>
                <c:pt idx="833">
                  <c:v>3.3776069999999998</c:v>
                </c:pt>
                <c:pt idx="834">
                  <c:v>3.6218689999999998</c:v>
                </c:pt>
                <c:pt idx="835">
                  <c:v>3.8587389999999999</c:v>
                </c:pt>
                <c:pt idx="836">
                  <c:v>4.088114</c:v>
                </c:pt>
                <c:pt idx="837">
                  <c:v>4.3103889999999998</c:v>
                </c:pt>
                <c:pt idx="838">
                  <c:v>4.5263090000000004</c:v>
                </c:pt>
                <c:pt idx="839">
                  <c:v>4.7367689999999998</c:v>
                </c:pt>
                <c:pt idx="840">
                  <c:v>4.942647</c:v>
                </c:pt>
                <c:pt idx="841">
                  <c:v>5.1447269999999996</c:v>
                </c:pt>
                <c:pt idx="842">
                  <c:v>5.3437210000000004</c:v>
                </c:pt>
                <c:pt idx="843">
                  <c:v>5.5403409999999997</c:v>
                </c:pt>
                <c:pt idx="844">
                  <c:v>5.7353740000000002</c:v>
                </c:pt>
                <c:pt idx="845">
                  <c:v>5.9297310000000003</c:v>
                </c:pt>
                <c:pt idx="846">
                  <c:v>6.1244750000000003</c:v>
                </c:pt>
                <c:pt idx="847">
                  <c:v>6.3208330000000004</c:v>
                </c:pt>
                <c:pt idx="848">
                  <c:v>6.5201739999999999</c:v>
                </c:pt>
                <c:pt idx="849">
                  <c:v>6.7239719999999998</c:v>
                </c:pt>
                <c:pt idx="850">
                  <c:v>6.9337540000000004</c:v>
                </c:pt>
                <c:pt idx="851">
                  <c:v>7.1509999999999998</c:v>
                </c:pt>
                <c:pt idx="852">
                  <c:v>7.3770069999999999</c:v>
                </c:pt>
                <c:pt idx="853">
                  <c:v>7.6127330000000004</c:v>
                </c:pt>
                <c:pt idx="854">
                  <c:v>7.8586609999999997</c:v>
                </c:pt>
                <c:pt idx="855">
                  <c:v>8.1147369999999999</c:v>
                </c:pt>
                <c:pt idx="856">
                  <c:v>8.3803839999999994</c:v>
                </c:pt>
                <c:pt idx="857">
                  <c:v>8.6545799999999993</c:v>
                </c:pt>
                <c:pt idx="858">
                  <c:v>8.9360009999999992</c:v>
                </c:pt>
                <c:pt idx="859">
                  <c:v>9.2231620000000003</c:v>
                </c:pt>
                <c:pt idx="860">
                  <c:v>9.5145269999999993</c:v>
                </c:pt>
                <c:pt idx="861">
                  <c:v>9.8085959999999996</c:v>
                </c:pt>
                <c:pt idx="862">
                  <c:v>10.103987999999999</c:v>
                </c:pt>
                <c:pt idx="863">
                  <c:v>10.399489000000001</c:v>
                </c:pt>
                <c:pt idx="864">
                  <c:v>10.694058999999999</c:v>
                </c:pt>
                <c:pt idx="865">
                  <c:v>10.986782</c:v>
                </c:pt>
                <c:pt idx="866">
                  <c:v>11.276728</c:v>
                </c:pt>
                <c:pt idx="867">
                  <c:v>11.562804</c:v>
                </c:pt>
                <c:pt idx="868">
                  <c:v>11.843654000000001</c:v>
                </c:pt>
                <c:pt idx="869">
                  <c:v>12.117671</c:v>
                </c:pt>
                <c:pt idx="870">
                  <c:v>12.383146</c:v>
                </c:pt>
                <c:pt idx="871">
                  <c:v>12.638443000000001</c:v>
                </c:pt>
                <c:pt idx="872">
                  <c:v>12.882147</c:v>
                </c:pt>
                <c:pt idx="873">
                  <c:v>13.113099999999999</c:v>
                </c:pt>
                <c:pt idx="874">
                  <c:v>13.330341000000001</c:v>
                </c:pt>
                <c:pt idx="875">
                  <c:v>13.533035</c:v>
                </c:pt>
                <c:pt idx="876">
                  <c:v>13.720439000000001</c:v>
                </c:pt>
                <c:pt idx="877">
                  <c:v>13.891902999999999</c:v>
                </c:pt>
                <c:pt idx="878">
                  <c:v>14.046896</c:v>
                </c:pt>
                <c:pt idx="879">
                  <c:v>14.184982</c:v>
                </c:pt>
                <c:pt idx="880">
                  <c:v>14.305759999999999</c:v>
                </c:pt>
                <c:pt idx="881">
                  <c:v>14.408785999999999</c:v>
                </c:pt>
                <c:pt idx="882">
                  <c:v>14.493551</c:v>
                </c:pt>
                <c:pt idx="883">
                  <c:v>14.55955</c:v>
                </c:pt>
                <c:pt idx="884">
                  <c:v>14.606401999999999</c:v>
                </c:pt>
                <c:pt idx="885">
                  <c:v>14.633986</c:v>
                </c:pt>
                <c:pt idx="886">
                  <c:v>14.642505</c:v>
                </c:pt>
                <c:pt idx="887">
                  <c:v>14.632433000000001</c:v>
                </c:pt>
                <c:pt idx="888">
                  <c:v>14.604383</c:v>
                </c:pt>
                <c:pt idx="889">
                  <c:v>14.558948000000001</c:v>
                </c:pt>
                <c:pt idx="890">
                  <c:v>14.496596</c:v>
                </c:pt>
                <c:pt idx="891">
                  <c:v>14.417617</c:v>
                </c:pt>
                <c:pt idx="892">
                  <c:v>14.322136</c:v>
                </c:pt>
                <c:pt idx="893">
                  <c:v>14.210186999999999</c:v>
                </c:pt>
                <c:pt idx="894">
                  <c:v>14.081816</c:v>
                </c:pt>
                <c:pt idx="895">
                  <c:v>13.93721</c:v>
                </c:pt>
                <c:pt idx="896">
                  <c:v>13.776802</c:v>
                </c:pt>
                <c:pt idx="897">
                  <c:v>13.601312</c:v>
                </c:pt>
                <c:pt idx="898">
                  <c:v>13.411735999999999</c:v>
                </c:pt>
                <c:pt idx="899">
                  <c:v>13.209327</c:v>
                </c:pt>
                <c:pt idx="900">
                  <c:v>12.99553</c:v>
                </c:pt>
                <c:pt idx="901">
                  <c:v>12.771884999999999</c:v>
                </c:pt>
                <c:pt idx="902">
                  <c:v>12.539908</c:v>
                </c:pt>
                <c:pt idx="903">
                  <c:v>12.301</c:v>
                </c:pt>
                <c:pt idx="904">
                  <c:v>12.056369999999999</c:v>
                </c:pt>
                <c:pt idx="905">
                  <c:v>11.807045</c:v>
                </c:pt>
                <c:pt idx="906">
                  <c:v>11.553960999999999</c:v>
                </c:pt>
                <c:pt idx="907">
                  <c:v>11.298069</c:v>
                </c:pt>
                <c:pt idx="908">
                  <c:v>11.040378</c:v>
                </c:pt>
                <c:pt idx="909">
                  <c:v>10.781817999999999</c:v>
                </c:pt>
                <c:pt idx="910">
                  <c:v>10.522964</c:v>
                </c:pt>
                <c:pt idx="911">
                  <c:v>10.263771</c:v>
                </c:pt>
                <c:pt idx="912">
                  <c:v>10.003450000000001</c:v>
                </c:pt>
                <c:pt idx="913">
                  <c:v>9.7405830000000009</c:v>
                </c:pt>
                <c:pt idx="914">
                  <c:v>9.4734440000000006</c:v>
                </c:pt>
                <c:pt idx="915">
                  <c:v>9.2003850000000007</c:v>
                </c:pt>
                <c:pt idx="916">
                  <c:v>8.9201680000000003</c:v>
                </c:pt>
                <c:pt idx="917">
                  <c:v>8.6320910000000008</c:v>
                </c:pt>
                <c:pt idx="918">
                  <c:v>8.3358830000000008</c:v>
                </c:pt>
                <c:pt idx="919">
                  <c:v>8.0314829999999997</c:v>
                </c:pt>
                <c:pt idx="920">
                  <c:v>7.7187900000000003</c:v>
                </c:pt>
                <c:pt idx="921">
                  <c:v>7.3975309999999999</c:v>
                </c:pt>
                <c:pt idx="922">
                  <c:v>7.0672889999999997</c:v>
                </c:pt>
                <c:pt idx="923">
                  <c:v>6.7276049999999996</c:v>
                </c:pt>
                <c:pt idx="924">
                  <c:v>6.3780890000000001</c:v>
                </c:pt>
                <c:pt idx="925">
                  <c:v>6.0184620000000004</c:v>
                </c:pt>
                <c:pt idx="926">
                  <c:v>5.6485139999999996</c:v>
                </c:pt>
                <c:pt idx="927">
                  <c:v>5.2680309999999997</c:v>
                </c:pt>
                <c:pt idx="928">
                  <c:v>4.8767639999999997</c:v>
                </c:pt>
                <c:pt idx="929">
                  <c:v>4.4744929999999998</c:v>
                </c:pt>
                <c:pt idx="930">
                  <c:v>4.0611560000000004</c:v>
                </c:pt>
                <c:pt idx="931">
                  <c:v>3.6370110000000002</c:v>
                </c:pt>
                <c:pt idx="932">
                  <c:v>3.2027060000000001</c:v>
                </c:pt>
                <c:pt idx="933">
                  <c:v>2.759226</c:v>
                </c:pt>
                <c:pt idx="934">
                  <c:v>2.3076970000000001</c:v>
                </c:pt>
                <c:pt idx="935">
                  <c:v>1.849167</c:v>
                </c:pt>
                <c:pt idx="936">
                  <c:v>1.3844399999999999</c:v>
                </c:pt>
                <c:pt idx="937">
                  <c:v>0.91406200000000004</c:v>
                </c:pt>
                <c:pt idx="938">
                  <c:v>0.43847000000000003</c:v>
                </c:pt>
                <c:pt idx="939">
                  <c:v>-4.1761E-2</c:v>
                </c:pt>
                <c:pt idx="940">
                  <c:v>-0.52568400000000004</c:v>
                </c:pt>
                <c:pt idx="941">
                  <c:v>-1.011838</c:v>
                </c:pt>
                <c:pt idx="942">
                  <c:v>-1.498248</c:v>
                </c:pt>
                <c:pt idx="943">
                  <c:v>-1.9825729999999999</c:v>
                </c:pt>
                <c:pt idx="944">
                  <c:v>-2.4623400000000002</c:v>
                </c:pt>
                <c:pt idx="945">
                  <c:v>-2.935165</c:v>
                </c:pt>
                <c:pt idx="946">
                  <c:v>-3.3988930000000002</c:v>
                </c:pt>
                <c:pt idx="947">
                  <c:v>-3.851629</c:v>
                </c:pt>
                <c:pt idx="948">
                  <c:v>-4.2916850000000002</c:v>
                </c:pt>
                <c:pt idx="949">
                  <c:v>-4.7175060000000002</c:v>
                </c:pt>
                <c:pt idx="950">
                  <c:v>-5.1276070000000002</c:v>
                </c:pt>
                <c:pt idx="951">
                  <c:v>-5.5205320000000002</c:v>
                </c:pt>
                <c:pt idx="952">
                  <c:v>-5.8948239999999998</c:v>
                </c:pt>
                <c:pt idx="953">
                  <c:v>-6.2490360000000003</c:v>
                </c:pt>
                <c:pt idx="954">
                  <c:v>-6.5817509999999997</c:v>
                </c:pt>
                <c:pt idx="955">
                  <c:v>-6.8916089999999999</c:v>
                </c:pt>
                <c:pt idx="956">
                  <c:v>-7.177314</c:v>
                </c:pt>
                <c:pt idx="957">
                  <c:v>-7.4376309999999997</c:v>
                </c:pt>
                <c:pt idx="958">
                  <c:v>-7.671367</c:v>
                </c:pt>
                <c:pt idx="959">
                  <c:v>-7.8773590000000002</c:v>
                </c:pt>
                <c:pt idx="960">
                  <c:v>-8.0544779999999996</c:v>
                </c:pt>
                <c:pt idx="961">
                  <c:v>-8.2017129999999998</c:v>
                </c:pt>
                <c:pt idx="962">
                  <c:v>-8.318327</c:v>
                </c:pt>
                <c:pt idx="963">
                  <c:v>-8.4040929999999996</c:v>
                </c:pt>
                <c:pt idx="964">
                  <c:v>-8.4595260000000003</c:v>
                </c:pt>
                <c:pt idx="965">
                  <c:v>-8.4860740000000003</c:v>
                </c:pt>
                <c:pt idx="966">
                  <c:v>-8.4862020000000005</c:v>
                </c:pt>
                <c:pt idx="967">
                  <c:v>-8.4633249999999993</c:v>
                </c:pt>
                <c:pt idx="968">
                  <c:v>-8.4215440000000008</c:v>
                </c:pt>
                <c:pt idx="969">
                  <c:v>-8.3652409999999993</c:v>
                </c:pt>
                <c:pt idx="970">
                  <c:v>-8.2985889999999998</c:v>
                </c:pt>
                <c:pt idx="971">
                  <c:v>-8.2251349999999999</c:v>
                </c:pt>
                <c:pt idx="972">
                  <c:v>-8.1475390000000001</c:v>
                </c:pt>
                <c:pt idx="973">
                  <c:v>-8.0675679999999996</c:v>
                </c:pt>
                <c:pt idx="974">
                  <c:v>-7.9863340000000003</c:v>
                </c:pt>
                <c:pt idx="975">
                  <c:v>-7.9046060000000002</c:v>
                </c:pt>
                <c:pt idx="976">
                  <c:v>-7.8230680000000001</c:v>
                </c:pt>
                <c:pt idx="977">
                  <c:v>-7.7423909999999996</c:v>
                </c:pt>
                <c:pt idx="978">
                  <c:v>-7.6631220000000004</c:v>
                </c:pt>
                <c:pt idx="979">
                  <c:v>-7.5854730000000004</c:v>
                </c:pt>
                <c:pt idx="980">
                  <c:v>-7.509163</c:v>
                </c:pt>
                <c:pt idx="981">
                  <c:v>-7.433389</c:v>
                </c:pt>
                <c:pt idx="982">
                  <c:v>-7.3569950000000004</c:v>
                </c:pt>
                <c:pt idx="983">
                  <c:v>-7.2787559999999996</c:v>
                </c:pt>
                <c:pt idx="984">
                  <c:v>-7.197635</c:v>
                </c:pt>
                <c:pt idx="985">
                  <c:v>-7.1129179999999996</c:v>
                </c:pt>
                <c:pt idx="986">
                  <c:v>-7.0242279999999999</c:v>
                </c:pt>
                <c:pt idx="987">
                  <c:v>-6.9314640000000001</c:v>
                </c:pt>
                <c:pt idx="988">
                  <c:v>-6.834746</c:v>
                </c:pt>
                <c:pt idx="989">
                  <c:v>-6.7344039999999996</c:v>
                </c:pt>
                <c:pt idx="990">
                  <c:v>-6.6310099999999998</c:v>
                </c:pt>
                <c:pt idx="991">
                  <c:v>-6.525366</c:v>
                </c:pt>
                <c:pt idx="992">
                  <c:v>-6.4184380000000001</c:v>
                </c:pt>
                <c:pt idx="993">
                  <c:v>-6.3112159999999999</c:v>
                </c:pt>
                <c:pt idx="994">
                  <c:v>-6.2045620000000001</c:v>
                </c:pt>
                <c:pt idx="995">
                  <c:v>-6.0991470000000003</c:v>
                </c:pt>
                <c:pt idx="996">
                  <c:v>-5.9954409999999996</c:v>
                </c:pt>
                <c:pt idx="997">
                  <c:v>-5.893732</c:v>
                </c:pt>
                <c:pt idx="998">
                  <c:v>-5.7941849999999997</c:v>
                </c:pt>
                <c:pt idx="999">
                  <c:v>-5.6968629999999996</c:v>
                </c:pt>
                <c:pt idx="1000">
                  <c:v>-5.6017250000000001</c:v>
                </c:pt>
                <c:pt idx="1001">
                  <c:v>-5.5085579999999998</c:v>
                </c:pt>
                <c:pt idx="1002">
                  <c:v>-5.4168589999999996</c:v>
                </c:pt>
                <c:pt idx="1003">
                  <c:v>-5.3256839999999999</c:v>
                </c:pt>
                <c:pt idx="1004">
                  <c:v>-5.2335349999999998</c:v>
                </c:pt>
                <c:pt idx="1005">
                  <c:v>-5.1383279999999996</c:v>
                </c:pt>
                <c:pt idx="1006">
                  <c:v>-5.0375180000000004</c:v>
                </c:pt>
                <c:pt idx="1007">
                  <c:v>-4.9283349999999997</c:v>
                </c:pt>
                <c:pt idx="1008">
                  <c:v>-4.8080540000000003</c:v>
                </c:pt>
                <c:pt idx="1009">
                  <c:v>-4.674277</c:v>
                </c:pt>
                <c:pt idx="1010">
                  <c:v>-4.5252369999999997</c:v>
                </c:pt>
                <c:pt idx="1011">
                  <c:v>-4.3600779999999997</c:v>
                </c:pt>
                <c:pt idx="1012">
                  <c:v>-4.1790200000000004</c:v>
                </c:pt>
                <c:pt idx="1013">
                  <c:v>-3.9833690000000002</c:v>
                </c:pt>
                <c:pt idx="1014">
                  <c:v>-3.7753410000000001</c:v>
                </c:pt>
                <c:pt idx="1015">
                  <c:v>-3.5577570000000001</c:v>
                </c:pt>
                <c:pt idx="1016">
                  <c:v>-3.3336920000000001</c:v>
                </c:pt>
                <c:pt idx="1017">
                  <c:v>-3.1061839999999998</c:v>
                </c:pt>
                <c:pt idx="1018">
                  <c:v>-2.8781439999999998</c:v>
                </c:pt>
                <c:pt idx="1019">
                  <c:v>-2.6524359999999998</c:v>
                </c:pt>
                <c:pt idx="1020">
                  <c:v>-2.4320650000000001</c:v>
                </c:pt>
                <c:pt idx="1021">
                  <c:v>-2.2202950000000001</c:v>
                </c:pt>
                <c:pt idx="1022">
                  <c:v>-2.020597</c:v>
                </c:pt>
                <c:pt idx="1023">
                  <c:v>-1.8364339999999999</c:v>
                </c:pt>
                <c:pt idx="1024">
                  <c:v>-1.670952</c:v>
                </c:pt>
                <c:pt idx="1025">
                  <c:v>-1.526729</c:v>
                </c:pt>
                <c:pt idx="1026">
                  <c:v>-1.40567</c:v>
                </c:pt>
                <c:pt idx="1027">
                  <c:v>-1.309015</c:v>
                </c:pt>
                <c:pt idx="1028">
                  <c:v>-1.2374419999999999</c:v>
                </c:pt>
                <c:pt idx="1029">
                  <c:v>-1.1912450000000001</c:v>
                </c:pt>
                <c:pt idx="1030">
                  <c:v>-1.1705019999999999</c:v>
                </c:pt>
                <c:pt idx="1031">
                  <c:v>-1.1751799999999999</c:v>
                </c:pt>
                <c:pt idx="1032">
                  <c:v>-1.2051670000000001</c:v>
                </c:pt>
                <c:pt idx="1033">
                  <c:v>-1.2602359999999999</c:v>
                </c:pt>
                <c:pt idx="1034">
                  <c:v>-1.34</c:v>
                </c:pt>
                <c:pt idx="1035">
                  <c:v>-1.4438880000000001</c:v>
                </c:pt>
                <c:pt idx="1036">
                  <c:v>-1.5711679999999999</c:v>
                </c:pt>
                <c:pt idx="1037">
                  <c:v>-1.7209989999999999</c:v>
                </c:pt>
                <c:pt idx="1038">
                  <c:v>-1.8924859999999999</c:v>
                </c:pt>
                <c:pt idx="1039">
                  <c:v>-2.0846979999999999</c:v>
                </c:pt>
                <c:pt idx="1040">
                  <c:v>-2.296592</c:v>
                </c:pt>
                <c:pt idx="1041">
                  <c:v>-2.526904</c:v>
                </c:pt>
                <c:pt idx="1042">
                  <c:v>-2.774038</c:v>
                </c:pt>
                <c:pt idx="1043">
                  <c:v>-3.0360309999999999</c:v>
                </c:pt>
                <c:pt idx="1044">
                  <c:v>-3.3105899999999999</c:v>
                </c:pt>
                <c:pt idx="1045">
                  <c:v>-3.595164</c:v>
                </c:pt>
                <c:pt idx="1046">
                  <c:v>-3.887054</c:v>
                </c:pt>
                <c:pt idx="1047">
                  <c:v>-4.1835209999999998</c:v>
                </c:pt>
                <c:pt idx="1048">
                  <c:v>-4.4818360000000004</c:v>
                </c:pt>
                <c:pt idx="1049">
                  <c:v>-4.7792830000000004</c:v>
                </c:pt>
                <c:pt idx="1050">
                  <c:v>-5.0731469999999996</c:v>
                </c:pt>
                <c:pt idx="1051">
                  <c:v>-5.3607329999999997</c:v>
                </c:pt>
                <c:pt idx="1052">
                  <c:v>-5.6393620000000002</c:v>
                </c:pt>
                <c:pt idx="1053">
                  <c:v>-5.906409</c:v>
                </c:pt>
                <c:pt idx="1054">
                  <c:v>-6.1593590000000003</c:v>
                </c:pt>
                <c:pt idx="1055">
                  <c:v>-6.3958430000000002</c:v>
                </c:pt>
                <c:pt idx="1056">
                  <c:v>-6.6136439999999999</c:v>
                </c:pt>
                <c:pt idx="1057">
                  <c:v>-6.8106869999999997</c:v>
                </c:pt>
                <c:pt idx="1058">
                  <c:v>-6.9850519999999996</c:v>
                </c:pt>
                <c:pt idx="1059">
                  <c:v>-7.1349970000000003</c:v>
                </c:pt>
                <c:pt idx="1060">
                  <c:v>-7.2589889999999997</c:v>
                </c:pt>
                <c:pt idx="1061">
                  <c:v>-7.3557589999999999</c:v>
                </c:pt>
                <c:pt idx="1062">
                  <c:v>-7.4243430000000004</c:v>
                </c:pt>
                <c:pt idx="1063">
                  <c:v>-7.4641149999999996</c:v>
                </c:pt>
                <c:pt idx="1064">
                  <c:v>-7.4748190000000001</c:v>
                </c:pt>
                <c:pt idx="1065">
                  <c:v>-7.4566299999999996</c:v>
                </c:pt>
                <c:pt idx="1066">
                  <c:v>-7.4101920000000003</c:v>
                </c:pt>
                <c:pt idx="1067">
                  <c:v>-7.3366629999999997</c:v>
                </c:pt>
                <c:pt idx="1068">
                  <c:v>-7.2377640000000003</c:v>
                </c:pt>
                <c:pt idx="1069">
                  <c:v>-7.1157459999999997</c:v>
                </c:pt>
                <c:pt idx="1070">
                  <c:v>-6.9732130000000003</c:v>
                </c:pt>
                <c:pt idx="1071">
                  <c:v>-6.8128039999999999</c:v>
                </c:pt>
                <c:pt idx="1072">
                  <c:v>-6.636857</c:v>
                </c:pt>
                <c:pt idx="1073">
                  <c:v>-6.4472230000000001</c:v>
                </c:pt>
                <c:pt idx="1074">
                  <c:v>-6.2452750000000004</c:v>
                </c:pt>
                <c:pt idx="1075">
                  <c:v>-6.0320910000000003</c:v>
                </c:pt>
                <c:pt idx="1076">
                  <c:v>-5.8086989999999998</c:v>
                </c:pt>
                <c:pt idx="1077">
                  <c:v>-5.5762640000000001</c:v>
                </c:pt>
                <c:pt idx="1078">
                  <c:v>-5.3362100000000003</c:v>
                </c:pt>
                <c:pt idx="1079">
                  <c:v>-5.0902909999999997</c:v>
                </c:pt>
                <c:pt idx="1080">
                  <c:v>-4.8406039999999999</c:v>
                </c:pt>
                <c:pt idx="1081">
                  <c:v>-4.5895400000000004</c:v>
                </c:pt>
                <c:pt idx="1082">
                  <c:v>-4.339607</c:v>
                </c:pt>
                <c:pt idx="1083">
                  <c:v>-4.0931379999999997</c:v>
                </c:pt>
                <c:pt idx="1084">
                  <c:v>-3.851918</c:v>
                </c:pt>
                <c:pt idx="1085">
                  <c:v>-3.6168520000000002</c:v>
                </c:pt>
                <c:pt idx="1086">
                  <c:v>-3.38781</c:v>
                </c:pt>
                <c:pt idx="1087">
                  <c:v>-3.1637119999999999</c:v>
                </c:pt>
                <c:pt idx="1088">
                  <c:v>-2.942812</c:v>
                </c:pt>
                <c:pt idx="1089">
                  <c:v>-2.7230850000000002</c:v>
                </c:pt>
                <c:pt idx="1090">
                  <c:v>-2.5026169999999999</c:v>
                </c:pt>
                <c:pt idx="1091">
                  <c:v>-2.2798929999999999</c:v>
                </c:pt>
                <c:pt idx="1092">
                  <c:v>-2.0539200000000002</c:v>
                </c:pt>
                <c:pt idx="1093">
                  <c:v>-1.8241750000000001</c:v>
                </c:pt>
                <c:pt idx="1094">
                  <c:v>-1.590444</c:v>
                </c:pt>
                <c:pt idx="1095">
                  <c:v>-1.352689</c:v>
                </c:pt>
                <c:pt idx="1096">
                  <c:v>-1.1109739999999999</c:v>
                </c:pt>
                <c:pt idx="1097">
                  <c:v>-0.86547799999999997</c:v>
                </c:pt>
                <c:pt idx="1098">
                  <c:v>-0.61658500000000005</c:v>
                </c:pt>
                <c:pt idx="1099">
                  <c:v>-0.36495899999999998</c:v>
                </c:pt>
                <c:pt idx="1100">
                  <c:v>-0.111475</c:v>
                </c:pt>
                <c:pt idx="1101">
                  <c:v>0.14302699999999999</c:v>
                </c:pt>
                <c:pt idx="1102">
                  <c:v>0.39808300000000002</c:v>
                </c:pt>
                <c:pt idx="1103">
                  <c:v>0.65384799999999998</c:v>
                </c:pt>
                <c:pt idx="1104">
                  <c:v>0.91110199999999997</c:v>
                </c:pt>
                <c:pt idx="1105">
                  <c:v>1.1710130000000001</c:v>
                </c:pt>
                <c:pt idx="1106">
                  <c:v>1.434798</c:v>
                </c:pt>
                <c:pt idx="1107">
                  <c:v>1.703417</c:v>
                </c:pt>
                <c:pt idx="1108">
                  <c:v>1.9773750000000001</c:v>
                </c:pt>
                <c:pt idx="1109">
                  <c:v>2.2566890000000002</c:v>
                </c:pt>
                <c:pt idx="1110">
                  <c:v>2.5409709999999999</c:v>
                </c:pt>
                <c:pt idx="1111">
                  <c:v>2.8296109999999999</c:v>
                </c:pt>
                <c:pt idx="1112">
                  <c:v>3.1219790000000001</c:v>
                </c:pt>
                <c:pt idx="1113">
                  <c:v>3.4176060000000001</c:v>
                </c:pt>
                <c:pt idx="1114">
                  <c:v>3.7163110000000001</c:v>
                </c:pt>
                <c:pt idx="1115">
                  <c:v>4.0182320000000002</c:v>
                </c:pt>
                <c:pt idx="1116">
                  <c:v>4.3237269999999999</c:v>
                </c:pt>
                <c:pt idx="1117">
                  <c:v>4.6332089999999999</c:v>
                </c:pt>
                <c:pt idx="1118">
                  <c:v>4.9469940000000001</c:v>
                </c:pt>
                <c:pt idx="1119">
                  <c:v>5.265193</c:v>
                </c:pt>
                <c:pt idx="1120">
                  <c:v>5.5876549999999998</c:v>
                </c:pt>
                <c:pt idx="1121">
                  <c:v>5.9139030000000004</c:v>
                </c:pt>
                <c:pt idx="1122">
                  <c:v>6.243061</c:v>
                </c:pt>
                <c:pt idx="1123">
                  <c:v>6.5738279999999998</c:v>
                </c:pt>
                <c:pt idx="1124">
                  <c:v>6.9045589999999999</c:v>
                </c:pt>
                <c:pt idx="1125">
                  <c:v>7.2334630000000004</c:v>
                </c:pt>
                <c:pt idx="1126">
                  <c:v>7.5588829999999998</c:v>
                </c:pt>
                <c:pt idx="1127">
                  <c:v>7.8795060000000001</c:v>
                </c:pt>
                <c:pt idx="1128">
                  <c:v>8.1944839999999992</c:v>
                </c:pt>
                <c:pt idx="1129">
                  <c:v>8.503406</c:v>
                </c:pt>
                <c:pt idx="1130">
                  <c:v>8.8059840000000005</c:v>
                </c:pt>
                <c:pt idx="1131">
                  <c:v>9.1017430000000008</c:v>
                </c:pt>
                <c:pt idx="1132">
                  <c:v>9.3898860000000006</c:v>
                </c:pt>
                <c:pt idx="1133">
                  <c:v>9.6692699999999991</c:v>
                </c:pt>
                <c:pt idx="1134">
                  <c:v>9.9384340000000009</c:v>
                </c:pt>
                <c:pt idx="1135">
                  <c:v>10.195679</c:v>
                </c:pt>
                <c:pt idx="1136">
                  <c:v>10.439213000000001</c:v>
                </c:pt>
                <c:pt idx="1137">
                  <c:v>10.667396</c:v>
                </c:pt>
                <c:pt idx="1138">
                  <c:v>10.879009</c:v>
                </c:pt>
                <c:pt idx="1139">
                  <c:v>11.07343</c:v>
                </c:pt>
                <c:pt idx="1140">
                  <c:v>11.250641</c:v>
                </c:pt>
                <c:pt idx="1141">
                  <c:v>11.411066999999999</c:v>
                </c:pt>
                <c:pt idx="1142">
                  <c:v>11.555332</c:v>
                </c:pt>
                <c:pt idx="1143">
                  <c:v>11.684028</c:v>
                </c:pt>
                <c:pt idx="1144">
                  <c:v>11.797582999999999</c:v>
                </c:pt>
                <c:pt idx="1145">
                  <c:v>11.896226</c:v>
                </c:pt>
                <c:pt idx="1146">
                  <c:v>11.979986</c:v>
                </c:pt>
                <c:pt idx="1147">
                  <c:v>12.048719999999999</c:v>
                </c:pt>
                <c:pt idx="1148">
                  <c:v>12.102195999999999</c:v>
                </c:pt>
                <c:pt idx="1149">
                  <c:v>12.140193999999999</c:v>
                </c:pt>
                <c:pt idx="1150">
                  <c:v>12.162637</c:v>
                </c:pt>
                <c:pt idx="1151">
                  <c:v>12.169714000000001</c:v>
                </c:pt>
                <c:pt idx="1152">
                  <c:v>12.161993000000001</c:v>
                </c:pt>
                <c:pt idx="1153">
                  <c:v>12.140466</c:v>
                </c:pt>
                <c:pt idx="1154">
                  <c:v>12.106498</c:v>
                </c:pt>
                <c:pt idx="1155">
                  <c:v>12.061721</c:v>
                </c:pt>
                <c:pt idx="1156">
                  <c:v>12.007918</c:v>
                </c:pt>
                <c:pt idx="1157">
                  <c:v>11.946885999999999</c:v>
                </c:pt>
                <c:pt idx="1158">
                  <c:v>11.880305999999999</c:v>
                </c:pt>
                <c:pt idx="1159">
                  <c:v>11.809647</c:v>
                </c:pt>
                <c:pt idx="1160">
                  <c:v>11.736114000000001</c:v>
                </c:pt>
                <c:pt idx="1161">
                  <c:v>11.660640000000001</c:v>
                </c:pt>
                <c:pt idx="1162">
                  <c:v>11.583914</c:v>
                </c:pt>
                <c:pt idx="1163">
                  <c:v>11.506455000000001</c:v>
                </c:pt>
                <c:pt idx="1164">
                  <c:v>11.428663</c:v>
                </c:pt>
                <c:pt idx="1165">
                  <c:v>11.350823</c:v>
                </c:pt>
                <c:pt idx="1166">
                  <c:v>11.273082</c:v>
                </c:pt>
                <c:pt idx="1167">
                  <c:v>11.195404999999999</c:v>
                </c:pt>
                <c:pt idx="1168">
                  <c:v>11.117565000000001</c:v>
                </c:pt>
                <c:pt idx="1169">
                  <c:v>11.039237</c:v>
                </c:pt>
                <c:pt idx="1170">
                  <c:v>10.960191999999999</c:v>
                </c:pt>
                <c:pt idx="1171">
                  <c:v>10.880535999999999</c:v>
                </c:pt>
                <c:pt idx="1172">
                  <c:v>10.800863</c:v>
                </c:pt>
                <c:pt idx="1173">
                  <c:v>10.722234</c:v>
                </c:pt>
                <c:pt idx="1174">
                  <c:v>10.645970999999999</c:v>
                </c:pt>
                <c:pt idx="1175">
                  <c:v>10.573371</c:v>
                </c:pt>
                <c:pt idx="1176">
                  <c:v>10.505431</c:v>
                </c:pt>
                <c:pt idx="1177">
                  <c:v>10.442691</c:v>
                </c:pt>
                <c:pt idx="1178">
                  <c:v>10.385301999999999</c:v>
                </c:pt>
                <c:pt idx="1179">
                  <c:v>10.333175000000001</c:v>
                </c:pt>
                <c:pt idx="1180">
                  <c:v>10.286122000000001</c:v>
                </c:pt>
                <c:pt idx="1181">
                  <c:v>10.243968000000001</c:v>
                </c:pt>
                <c:pt idx="1182">
                  <c:v>10.206585</c:v>
                </c:pt>
                <c:pt idx="1183">
                  <c:v>10.173835</c:v>
                </c:pt>
                <c:pt idx="1184">
                  <c:v>10.145422999999999</c:v>
                </c:pt>
                <c:pt idx="1185">
                  <c:v>10.120696000000001</c:v>
                </c:pt>
                <c:pt idx="1186">
                  <c:v>10.098435</c:v>
                </c:pt>
                <c:pt idx="1187">
                  <c:v>10.076708999999999</c:v>
                </c:pt>
                <c:pt idx="1188">
                  <c:v>10.052856</c:v>
                </c:pt>
                <c:pt idx="1189">
                  <c:v>10.023647</c:v>
                </c:pt>
                <c:pt idx="1190">
                  <c:v>9.9856639999999999</c:v>
                </c:pt>
                <c:pt idx="1191">
                  <c:v>9.9357609999999994</c:v>
                </c:pt>
                <c:pt idx="1192">
                  <c:v>9.8714809999999993</c:v>
                </c:pt>
                <c:pt idx="1193">
                  <c:v>9.7912529999999993</c:v>
                </c:pt>
                <c:pt idx="1194">
                  <c:v>9.6943669999999997</c:v>
                </c:pt>
                <c:pt idx="1195">
                  <c:v>9.580781</c:v>
                </c:pt>
                <c:pt idx="1196">
                  <c:v>9.4508860000000006</c:v>
                </c:pt>
                <c:pt idx="1197">
                  <c:v>9.3053530000000002</c:v>
                </c:pt>
                <c:pt idx="1198">
                  <c:v>9.1450650000000007</c:v>
                </c:pt>
                <c:pt idx="1199">
                  <c:v>8.9711309999999997</c:v>
                </c:pt>
                <c:pt idx="1200">
                  <c:v>8.7848930000000003</c:v>
                </c:pt>
                <c:pt idx="1201">
                  <c:v>8.5878920000000001</c:v>
                </c:pt>
                <c:pt idx="1202">
                  <c:v>8.381793</c:v>
                </c:pt>
                <c:pt idx="1203">
                  <c:v>8.1682439999999996</c:v>
                </c:pt>
                <c:pt idx="1204">
                  <c:v>7.9487110000000003</c:v>
                </c:pt>
                <c:pt idx="1205">
                  <c:v>7.7243630000000003</c:v>
                </c:pt>
                <c:pt idx="1206">
                  <c:v>7.4960110000000002</c:v>
                </c:pt>
                <c:pt idx="1207">
                  <c:v>7.2640940000000001</c:v>
                </c:pt>
                <c:pt idx="1208">
                  <c:v>7.0286600000000004</c:v>
                </c:pt>
                <c:pt idx="1209">
                  <c:v>6.7893340000000002</c:v>
                </c:pt>
                <c:pt idx="1210">
                  <c:v>6.5452779999999997</c:v>
                </c:pt>
                <c:pt idx="1211">
                  <c:v>6.2951819999999996</c:v>
                </c:pt>
                <c:pt idx="1212">
                  <c:v>6.0373289999999997</c:v>
                </c:pt>
                <c:pt idx="1213">
                  <c:v>5.7697789999999998</c:v>
                </c:pt>
                <c:pt idx="1214">
                  <c:v>5.490659</c:v>
                </c:pt>
                <c:pt idx="1215">
                  <c:v>5.1985289999999997</c:v>
                </c:pt>
                <c:pt idx="1216">
                  <c:v>4.8926749999999997</c:v>
                </c:pt>
                <c:pt idx="1217">
                  <c:v>4.5732850000000003</c:v>
                </c:pt>
                <c:pt idx="1218">
                  <c:v>4.2414759999999996</c:v>
                </c:pt>
                <c:pt idx="1219">
                  <c:v>3.8991690000000001</c:v>
                </c:pt>
                <c:pt idx="1220">
                  <c:v>3.548889</c:v>
                </c:pt>
                <c:pt idx="1221">
                  <c:v>3.1934930000000001</c:v>
                </c:pt>
                <c:pt idx="1222">
                  <c:v>2.8358530000000002</c:v>
                </c:pt>
                <c:pt idx="1223">
                  <c:v>2.4785469999999998</c:v>
                </c:pt>
                <c:pt idx="1224">
                  <c:v>2.1236660000000001</c:v>
                </c:pt>
                <c:pt idx="1225">
                  <c:v>1.7727710000000001</c:v>
                </c:pt>
                <c:pt idx="1226">
                  <c:v>1.4269670000000001</c:v>
                </c:pt>
                <c:pt idx="1227">
                  <c:v>1.0869249999999999</c:v>
                </c:pt>
                <c:pt idx="1228">
                  <c:v>0.75281100000000001</c:v>
                </c:pt>
                <c:pt idx="1229">
                  <c:v>0.42416799999999999</c:v>
                </c:pt>
                <c:pt idx="1230">
                  <c:v>9.9804000000000004E-2</c:v>
                </c:pt>
                <c:pt idx="1231">
                  <c:v>-0.22228800000000001</c:v>
                </c:pt>
                <c:pt idx="1232">
                  <c:v>-0.544937</c:v>
                </c:pt>
                <c:pt idx="1233">
                  <c:v>-0.87170899999999996</c:v>
                </c:pt>
                <c:pt idx="1234">
                  <c:v>-1.2066669999999999</c:v>
                </c:pt>
                <c:pt idx="1235">
                  <c:v>-1.554014</c:v>
                </c:pt>
                <c:pt idx="1236">
                  <c:v>-1.9177169999999999</c:v>
                </c:pt>
                <c:pt idx="1237">
                  <c:v>-2.301186</c:v>
                </c:pt>
                <c:pt idx="1238">
                  <c:v>-2.7070750000000001</c:v>
                </c:pt>
                <c:pt idx="1239">
                  <c:v>-3.1372420000000001</c:v>
                </c:pt>
                <c:pt idx="1240">
                  <c:v>-3.59287</c:v>
                </c:pt>
                <c:pt idx="1241">
                  <c:v>-4.0747059999999999</c:v>
                </c:pt>
                <c:pt idx="1242">
                  <c:v>-4.5832449999999998</c:v>
                </c:pt>
                <c:pt idx="1243">
                  <c:v>-5.1187699999999996</c:v>
                </c:pt>
                <c:pt idx="1244">
                  <c:v>-5.6812360000000002</c:v>
                </c:pt>
                <c:pt idx="1245">
                  <c:v>-6.270111</c:v>
                </c:pt>
                <c:pt idx="1246">
                  <c:v>-6.8842879999999997</c:v>
                </c:pt>
                <c:pt idx="1247">
                  <c:v>-7.5220419999999999</c:v>
                </c:pt>
                <c:pt idx="1248">
                  <c:v>-8.1810729999999996</c:v>
                </c:pt>
                <c:pt idx="1249">
                  <c:v>-8.8585650000000005</c:v>
                </c:pt>
                <c:pt idx="1250">
                  <c:v>-9.5512639999999998</c:v>
                </c:pt>
                <c:pt idx="1251">
                  <c:v>-10.255575</c:v>
                </c:pt>
                <c:pt idx="1252">
                  <c:v>-10.967679</c:v>
                </c:pt>
                <c:pt idx="1253">
                  <c:v>-11.683683</c:v>
                </c:pt>
                <c:pt idx="1254">
                  <c:v>-12.399799</c:v>
                </c:pt>
                <c:pt idx="1255">
                  <c:v>-13.112511</c:v>
                </c:pt>
                <c:pt idx="1256">
                  <c:v>-13.818674</c:v>
                </c:pt>
                <c:pt idx="1257">
                  <c:v>-14.515501</c:v>
                </c:pt>
                <c:pt idx="1258">
                  <c:v>-15.200471</c:v>
                </c:pt>
                <c:pt idx="1259">
                  <c:v>-15.871202</c:v>
                </c:pt>
                <c:pt idx="1260">
                  <c:v>-16.525335999999999</c:v>
                </c:pt>
                <c:pt idx="1261">
                  <c:v>-17.160506000000002</c:v>
                </c:pt>
                <c:pt idx="1262">
                  <c:v>-17.774345</c:v>
                </c:pt>
                <c:pt idx="1263">
                  <c:v>-18.364521</c:v>
                </c:pt>
                <c:pt idx="1264">
                  <c:v>-18.928761000000002</c:v>
                </c:pt>
                <c:pt idx="1265">
                  <c:v>-19.464842999999998</c:v>
                </c:pt>
                <c:pt idx="1266">
                  <c:v>-19.970623</c:v>
                </c:pt>
                <c:pt idx="1267">
                  <c:v>-20.444085000000001</c:v>
                </c:pt>
                <c:pt idx="1268">
                  <c:v>-20.883436</c:v>
                </c:pt>
                <c:pt idx="1269">
                  <c:v>-21.287212</c:v>
                </c:pt>
                <c:pt idx="1270">
                  <c:v>-21.654330000000002</c:v>
                </c:pt>
                <c:pt idx="1271">
                  <c:v>-21.984131999999999</c:v>
                </c:pt>
                <c:pt idx="1272">
                  <c:v>-22.276425</c:v>
                </c:pt>
                <c:pt idx="1273">
                  <c:v>-22.531499</c:v>
                </c:pt>
                <c:pt idx="1274">
                  <c:v>-22.750091999999999</c:v>
                </c:pt>
                <c:pt idx="1275">
                  <c:v>-22.933263</c:v>
                </c:pt>
                <c:pt idx="1276">
                  <c:v>-23.082194000000001</c:v>
                </c:pt>
                <c:pt idx="1277">
                  <c:v>-23.197931000000001</c:v>
                </c:pt>
                <c:pt idx="1278">
                  <c:v>-23.281116999999998</c:v>
                </c:pt>
                <c:pt idx="1279">
                  <c:v>-23.331828999999999</c:v>
                </c:pt>
                <c:pt idx="1280">
                  <c:v>-23.349578000000001</c:v>
                </c:pt>
                <c:pt idx="1281">
                  <c:v>-23.333463999999999</c:v>
                </c:pt>
                <c:pt idx="1282">
                  <c:v>-23.282422</c:v>
                </c:pt>
                <c:pt idx="1283">
                  <c:v>-23.195461999999999</c:v>
                </c:pt>
                <c:pt idx="1284">
                  <c:v>-23.071860999999998</c:v>
                </c:pt>
                <c:pt idx="1285">
                  <c:v>-22.911342000000001</c:v>
                </c:pt>
                <c:pt idx="1286">
                  <c:v>-22.714245999999999</c:v>
                </c:pt>
                <c:pt idx="1287">
                  <c:v>-22.481667999999999</c:v>
                </c:pt>
                <c:pt idx="1288">
                  <c:v>-22.215584</c:v>
                </c:pt>
                <c:pt idx="1289">
                  <c:v>-21.918931000000001</c:v>
                </c:pt>
                <c:pt idx="1290">
                  <c:v>-21.595604000000002</c:v>
                </c:pt>
                <c:pt idx="1291">
                  <c:v>-21.25027</c:v>
                </c:pt>
                <c:pt idx="1292">
                  <c:v>-20.887968000000001</c:v>
                </c:pt>
                <c:pt idx="1293">
                  <c:v>-20.513597000000001</c:v>
                </c:pt>
                <c:pt idx="1294">
                  <c:v>-20.131498000000001</c:v>
                </c:pt>
                <c:pt idx="1295">
                  <c:v>-19.745242999999999</c:v>
                </c:pt>
                <c:pt idx="1296">
                  <c:v>-19.357655000000001</c:v>
                </c:pt>
                <c:pt idx="1297">
                  <c:v>-18.970980000000001</c:v>
                </c:pt>
                <c:pt idx="1298">
                  <c:v>-18.587050000000001</c:v>
                </c:pt>
                <c:pt idx="1299">
                  <c:v>-18.207315000000001</c:v>
                </c:pt>
                <c:pt idx="1300">
                  <c:v>-17.832718</c:v>
                </c:pt>
                <c:pt idx="1301">
                  <c:v>-17.463517</c:v>
                </c:pt>
                <c:pt idx="1302">
                  <c:v>-17.099186</c:v>
                </c:pt>
                <c:pt idx="1303">
                  <c:v>-16.738496000000001</c:v>
                </c:pt>
                <c:pt idx="1304">
                  <c:v>-16.379778999999999</c:v>
                </c:pt>
                <c:pt idx="1305">
                  <c:v>-16.021256999999999</c:v>
                </c:pt>
                <c:pt idx="1306">
                  <c:v>-15.661336</c:v>
                </c:pt>
                <c:pt idx="1307">
                  <c:v>-15.2988</c:v>
                </c:pt>
                <c:pt idx="1308">
                  <c:v>-14.932903</c:v>
                </c:pt>
                <c:pt idx="1309">
                  <c:v>-14.563394000000001</c:v>
                </c:pt>
                <c:pt idx="1310">
                  <c:v>-14.190555</c:v>
                </c:pt>
                <c:pt idx="1311">
                  <c:v>-13.815244</c:v>
                </c:pt>
                <c:pt idx="1312">
                  <c:v>-13.438855</c:v>
                </c:pt>
                <c:pt idx="1313">
                  <c:v>-13.063153</c:v>
                </c:pt>
                <c:pt idx="1314">
                  <c:v>-12.690026</c:v>
                </c:pt>
                <c:pt idx="1315">
                  <c:v>-12.321260000000001</c:v>
                </c:pt>
                <c:pt idx="1316">
                  <c:v>-11.958418999999999</c:v>
                </c:pt>
                <c:pt idx="1317">
                  <c:v>-11.602834</c:v>
                </c:pt>
                <c:pt idx="1318">
                  <c:v>-11.255672000000001</c:v>
                </c:pt>
                <c:pt idx="1319">
                  <c:v>-10.918035</c:v>
                </c:pt>
                <c:pt idx="1320">
                  <c:v>-10.591013999999999</c:v>
                </c:pt>
                <c:pt idx="1321">
                  <c:v>-10.275691</c:v>
                </c:pt>
                <c:pt idx="1322">
                  <c:v>-9.9730899999999991</c:v>
                </c:pt>
                <c:pt idx="1323">
                  <c:v>-9.6841120000000007</c:v>
                </c:pt>
                <c:pt idx="1324">
                  <c:v>-9.4095139999999997</c:v>
                </c:pt>
                <c:pt idx="1325">
                  <c:v>-9.1499290000000002</c:v>
                </c:pt>
                <c:pt idx="1326">
                  <c:v>-8.9058799999999998</c:v>
                </c:pt>
                <c:pt idx="1327">
                  <c:v>-8.6777300000000004</c:v>
                </c:pt>
                <c:pt idx="1328">
                  <c:v>-8.4655699999999996</c:v>
                </c:pt>
                <c:pt idx="1329">
                  <c:v>-8.2691189999999999</c:v>
                </c:pt>
                <c:pt idx="1330">
                  <c:v>-8.0876999999999999</c:v>
                </c:pt>
                <c:pt idx="1331">
                  <c:v>-7.9202950000000003</c:v>
                </c:pt>
                <c:pt idx="1332">
                  <c:v>-7.7656729999999996</c:v>
                </c:pt>
                <c:pt idx="1333">
                  <c:v>-7.6225779999999999</c:v>
                </c:pt>
                <c:pt idx="1334">
                  <c:v>-7.4899420000000001</c:v>
                </c:pt>
                <c:pt idx="1335">
                  <c:v>-7.3671040000000003</c:v>
                </c:pt>
                <c:pt idx="1336">
                  <c:v>-7.2539360000000004</c:v>
                </c:pt>
                <c:pt idx="1337">
                  <c:v>-7.1508719999999997</c:v>
                </c:pt>
                <c:pt idx="1338">
                  <c:v>-7.058808</c:v>
                </c:pt>
                <c:pt idx="1339">
                  <c:v>-6.9789349999999999</c:v>
                </c:pt>
                <c:pt idx="1340">
                  <c:v>-6.9125490000000003</c:v>
                </c:pt>
                <c:pt idx="1341">
                  <c:v>-6.8608359999999999</c:v>
                </c:pt>
                <c:pt idx="1342">
                  <c:v>-6.8247309999999999</c:v>
                </c:pt>
                <c:pt idx="1343">
                  <c:v>-6.8049850000000003</c:v>
                </c:pt>
                <c:pt idx="1344">
                  <c:v>-6.8022689999999999</c:v>
                </c:pt>
                <c:pt idx="1345">
                  <c:v>-6.8172240000000004</c:v>
                </c:pt>
                <c:pt idx="1346">
                  <c:v>-6.8505219999999998</c:v>
                </c:pt>
                <c:pt idx="1347">
                  <c:v>-6.9028679999999998</c:v>
                </c:pt>
                <c:pt idx="1348">
                  <c:v>-6.9748999999999999</c:v>
                </c:pt>
                <c:pt idx="1349">
                  <c:v>-7.0670440000000001</c:v>
                </c:pt>
                <c:pt idx="1350">
                  <c:v>-7.1794010000000004</c:v>
                </c:pt>
                <c:pt idx="1351">
                  <c:v>-7.3117359999999998</c:v>
                </c:pt>
                <c:pt idx="1352">
                  <c:v>-7.4636480000000001</c:v>
                </c:pt>
                <c:pt idx="1353">
                  <c:v>-7.6347110000000002</c:v>
                </c:pt>
                <c:pt idx="1354">
                  <c:v>-7.8244490000000004</c:v>
                </c:pt>
                <c:pt idx="1355">
                  <c:v>-8.0322309999999995</c:v>
                </c:pt>
                <c:pt idx="1356">
                  <c:v>-8.2571689999999993</c:v>
                </c:pt>
                <c:pt idx="1357">
                  <c:v>-8.4980250000000002</c:v>
                </c:pt>
                <c:pt idx="1358">
                  <c:v>-8.7531339999999993</c:v>
                </c:pt>
                <c:pt idx="1359">
                  <c:v>-9.0203419999999994</c:v>
                </c:pt>
                <c:pt idx="1360">
                  <c:v>-9.2970030000000001</c:v>
                </c:pt>
                <c:pt idx="1361">
                  <c:v>-9.5800839999999994</c:v>
                </c:pt>
                <c:pt idx="1362">
                  <c:v>-9.8663740000000004</c:v>
                </c:pt>
                <c:pt idx="1363">
                  <c:v>-10.152812000000001</c:v>
                </c:pt>
                <c:pt idx="1364">
                  <c:v>-10.436788</c:v>
                </c:pt>
                <c:pt idx="1365">
                  <c:v>-10.716374999999999</c:v>
                </c:pt>
                <c:pt idx="1366">
                  <c:v>-10.990494999999999</c:v>
                </c:pt>
                <c:pt idx="1367">
                  <c:v>-11.258988</c:v>
                </c:pt>
                <c:pt idx="1368">
                  <c:v>-11.522535</c:v>
                </c:pt>
                <c:pt idx="1369">
                  <c:v>-11.782472</c:v>
                </c:pt>
                <c:pt idx="1370">
                  <c:v>-12.040528</c:v>
                </c:pt>
                <c:pt idx="1371">
                  <c:v>-12.298560999999999</c:v>
                </c:pt>
                <c:pt idx="1372">
                  <c:v>-12.55838</c:v>
                </c:pt>
                <c:pt idx="1373">
                  <c:v>-12.821653</c:v>
                </c:pt>
                <c:pt idx="1374">
                  <c:v>-13.089865</c:v>
                </c:pt>
                <c:pt idx="1375">
                  <c:v>-13.364259000000001</c:v>
                </c:pt>
                <c:pt idx="1376">
                  <c:v>-13.645747</c:v>
                </c:pt>
                <c:pt idx="1377">
                  <c:v>-13.934749</c:v>
                </c:pt>
                <c:pt idx="1378">
                  <c:v>-14.231009</c:v>
                </c:pt>
                <c:pt idx="1379">
                  <c:v>-14.533493</c:v>
                </c:pt>
                <c:pt idx="1380">
                  <c:v>-14.840398</c:v>
                </c:pt>
                <c:pt idx="1381">
                  <c:v>-15.149293</c:v>
                </c:pt>
                <c:pt idx="1382">
                  <c:v>-15.457329</c:v>
                </c:pt>
                <c:pt idx="1383">
                  <c:v>-15.761428</c:v>
                </c:pt>
                <c:pt idx="1384">
                  <c:v>-16.058457000000001</c:v>
                </c:pt>
                <c:pt idx="1385">
                  <c:v>-16.345395</c:v>
                </c:pt>
                <c:pt idx="1386">
                  <c:v>-16.619508</c:v>
                </c:pt>
                <c:pt idx="1387">
                  <c:v>-16.878589000000002</c:v>
                </c:pt>
                <c:pt idx="1388">
                  <c:v>-17.121200000000002</c:v>
                </c:pt>
                <c:pt idx="1389">
                  <c:v>-17.346767</c:v>
                </c:pt>
                <c:pt idx="1390">
                  <c:v>-17.555536</c:v>
                </c:pt>
                <c:pt idx="1391">
                  <c:v>-17.748277000000002</c:v>
                </c:pt>
                <c:pt idx="1392">
                  <c:v>-17.925754999999999</c:v>
                </c:pt>
                <c:pt idx="1393">
                  <c:v>-18.088286</c:v>
                </c:pt>
                <c:pt idx="1394">
                  <c:v>-18.235592</c:v>
                </c:pt>
                <c:pt idx="1395">
                  <c:v>-18.366893000000001</c:v>
                </c:pt>
                <c:pt idx="1396">
                  <c:v>-18.481107000000002</c:v>
                </c:pt>
                <c:pt idx="1397">
                  <c:v>-18.577031999999999</c:v>
                </c:pt>
                <c:pt idx="1398">
                  <c:v>-18.653462999999999</c:v>
                </c:pt>
                <c:pt idx="1399">
                  <c:v>-18.709285000000001</c:v>
                </c:pt>
                <c:pt idx="1400">
                  <c:v>-18.743497999999999</c:v>
                </c:pt>
                <c:pt idx="1401">
                  <c:v>-18.755189000000001</c:v>
                </c:pt>
                <c:pt idx="1402">
                  <c:v>-18.743509</c:v>
                </c:pt>
                <c:pt idx="1403">
                  <c:v>-18.707661000000002</c:v>
                </c:pt>
                <c:pt idx="1404">
                  <c:v>-18.646889999999999</c:v>
                </c:pt>
                <c:pt idx="1405">
                  <c:v>-18.560459000000002</c:v>
                </c:pt>
                <c:pt idx="1406">
                  <c:v>-18.447637</c:v>
                </c:pt>
                <c:pt idx="1407">
                  <c:v>-18.307677000000002</c:v>
                </c:pt>
                <c:pt idx="1408">
                  <c:v>-18.139799</c:v>
                </c:pt>
                <c:pt idx="1409">
                  <c:v>-17.943206</c:v>
                </c:pt>
                <c:pt idx="1410">
                  <c:v>-17.717096000000002</c:v>
                </c:pt>
                <c:pt idx="1411">
                  <c:v>-17.460699999999999</c:v>
                </c:pt>
                <c:pt idx="1412">
                  <c:v>-17.173407000000001</c:v>
                </c:pt>
                <c:pt idx="1413">
                  <c:v>-16.854925000000001</c:v>
                </c:pt>
                <c:pt idx="1414">
                  <c:v>-16.50543</c:v>
                </c:pt>
                <c:pt idx="1415">
                  <c:v>-16.125641999999999</c:v>
                </c:pt>
                <c:pt idx="1416">
                  <c:v>-15.716780999999999</c:v>
                </c:pt>
                <c:pt idx="1417">
                  <c:v>-15.280389</c:v>
                </c:pt>
                <c:pt idx="1418">
                  <c:v>-14.818078</c:v>
                </c:pt>
                <c:pt idx="1419">
                  <c:v>-14.331296999999999</c:v>
                </c:pt>
                <c:pt idx="1420">
                  <c:v>-13.821249999999999</c:v>
                </c:pt>
                <c:pt idx="1421">
                  <c:v>-13.288923</c:v>
                </c:pt>
                <c:pt idx="1422">
                  <c:v>-12.735238000000001</c:v>
                </c:pt>
                <c:pt idx="1423">
                  <c:v>-12.161277999999999</c:v>
                </c:pt>
                <c:pt idx="1424">
                  <c:v>-11.568509000000001</c:v>
                </c:pt>
                <c:pt idx="1425">
                  <c:v>-10.958970000000001</c:v>
                </c:pt>
                <c:pt idx="1426">
                  <c:v>-10.335335000000001</c:v>
                </c:pt>
                <c:pt idx="1427">
                  <c:v>-9.7008869999999998</c:v>
                </c:pt>
                <c:pt idx="1428">
                  <c:v>-9.0593959999999996</c:v>
                </c:pt>
                <c:pt idx="1429">
                  <c:v>-8.4149410000000007</c:v>
                </c:pt>
                <c:pt idx="1430">
                  <c:v>-7.7716760000000003</c:v>
                </c:pt>
                <c:pt idx="1431">
                  <c:v>-7.1336500000000003</c:v>
                </c:pt>
                <c:pt idx="1432">
                  <c:v>-6.50467</c:v>
                </c:pt>
                <c:pt idx="1433">
                  <c:v>-5.8882329999999996</c:v>
                </c:pt>
                <c:pt idx="1434">
                  <c:v>-5.2875030000000001</c:v>
                </c:pt>
                <c:pt idx="1435">
                  <c:v>-4.7052940000000003</c:v>
                </c:pt>
                <c:pt idx="1436">
                  <c:v>-4.1440390000000003</c:v>
                </c:pt>
                <c:pt idx="1437">
                  <c:v>-3.6057779999999999</c:v>
                </c:pt>
                <c:pt idx="1438">
                  <c:v>-3.0921249999999998</c:v>
                </c:pt>
                <c:pt idx="1439">
                  <c:v>-2.604209</c:v>
                </c:pt>
                <c:pt idx="1440">
                  <c:v>-2.1426050000000001</c:v>
                </c:pt>
                <c:pt idx="1441">
                  <c:v>-1.7073229999999999</c:v>
                </c:pt>
                <c:pt idx="1442">
                  <c:v>-1.297879</c:v>
                </c:pt>
                <c:pt idx="1443">
                  <c:v>-0.91343300000000005</c:v>
                </c:pt>
                <c:pt idx="1444">
                  <c:v>-0.55298000000000003</c:v>
                </c:pt>
                <c:pt idx="1445">
                  <c:v>-0.215559</c:v>
                </c:pt>
                <c:pt idx="1446">
                  <c:v>9.9592E-2</c:v>
                </c:pt>
                <c:pt idx="1447">
                  <c:v>0.39295099999999999</c:v>
                </c:pt>
                <c:pt idx="1448">
                  <c:v>0.66473899999999997</c:v>
                </c:pt>
                <c:pt idx="1449">
                  <c:v>0.91503800000000002</c:v>
                </c:pt>
                <c:pt idx="1450">
                  <c:v>1.143931</c:v>
                </c:pt>
                <c:pt idx="1451">
                  <c:v>1.351607</c:v>
                </c:pt>
                <c:pt idx="1452">
                  <c:v>1.5383849999999999</c:v>
                </c:pt>
                <c:pt idx="1453">
                  <c:v>1.704715</c:v>
                </c:pt>
                <c:pt idx="1454">
                  <c:v>1.8511649999999999</c:v>
                </c:pt>
                <c:pt idx="1455">
                  <c:v>1.9784189999999999</c:v>
                </c:pt>
                <c:pt idx="1456">
                  <c:v>2.0872730000000002</c:v>
                </c:pt>
                <c:pt idx="1457">
                  <c:v>2.1785890000000001</c:v>
                </c:pt>
                <c:pt idx="1458">
                  <c:v>2.2532000000000001</c:v>
                </c:pt>
                <c:pt idx="1459">
                  <c:v>2.3117619999999999</c:v>
                </c:pt>
                <c:pt idx="1460">
                  <c:v>2.3545750000000001</c:v>
                </c:pt>
                <c:pt idx="1461">
                  <c:v>2.3814639999999998</c:v>
                </c:pt>
                <c:pt idx="1462">
                  <c:v>2.3917959999999998</c:v>
                </c:pt>
                <c:pt idx="1463">
                  <c:v>2.384633</c:v>
                </c:pt>
                <c:pt idx="1464">
                  <c:v>2.358984</c:v>
                </c:pt>
                <c:pt idx="1465">
                  <c:v>2.3140299999999998</c:v>
                </c:pt>
                <c:pt idx="1466">
                  <c:v>2.2492369999999999</c:v>
                </c:pt>
                <c:pt idx="1467">
                  <c:v>2.1643430000000001</c:v>
                </c:pt>
                <c:pt idx="1468">
                  <c:v>2.0592839999999999</c:v>
                </c:pt>
                <c:pt idx="1469">
                  <c:v>1.934104</c:v>
                </c:pt>
                <c:pt idx="1470">
                  <c:v>1.788923</c:v>
                </c:pt>
                <c:pt idx="1471">
                  <c:v>1.6239589999999999</c:v>
                </c:pt>
                <c:pt idx="1472">
                  <c:v>1.439627</c:v>
                </c:pt>
                <c:pt idx="1473">
                  <c:v>1.236653</c:v>
                </c:pt>
                <c:pt idx="1474">
                  <c:v>1.0161739999999999</c:v>
                </c:pt>
                <c:pt idx="1475">
                  <c:v>0.77978499999999995</c:v>
                </c:pt>
                <c:pt idx="1476">
                  <c:v>0.52952900000000003</c:v>
                </c:pt>
                <c:pt idx="1477">
                  <c:v>0.26776699999999998</c:v>
                </c:pt>
                <c:pt idx="1478">
                  <c:v>-3.039E-3</c:v>
                </c:pt>
                <c:pt idx="1479">
                  <c:v>-0.28057100000000001</c:v>
                </c:pt>
                <c:pt idx="1480">
                  <c:v>-0.56288800000000005</c:v>
                </c:pt>
                <c:pt idx="1481">
                  <c:v>-0.84858999999999996</c:v>
                </c:pt>
                <c:pt idx="1482">
                  <c:v>-1.1368879999999999</c:v>
                </c:pt>
                <c:pt idx="1483">
                  <c:v>-1.4276009999999999</c:v>
                </c:pt>
                <c:pt idx="1484">
                  <c:v>-1.721082</c:v>
                </c:pt>
                <c:pt idx="1485">
                  <c:v>-2.018122</c:v>
                </c:pt>
                <c:pt idx="1486">
                  <c:v>-2.3198560000000001</c:v>
                </c:pt>
                <c:pt idx="1487">
                  <c:v>-2.6276459999999999</c:v>
                </c:pt>
                <c:pt idx="1488">
                  <c:v>-2.9429820000000002</c:v>
                </c:pt>
                <c:pt idx="1489">
                  <c:v>-3.267398</c:v>
                </c:pt>
                <c:pt idx="1490">
                  <c:v>-3.6024419999999999</c:v>
                </c:pt>
                <c:pt idx="1491">
                  <c:v>-3.9496570000000002</c:v>
                </c:pt>
                <c:pt idx="1492">
                  <c:v>-4.3105169999999999</c:v>
                </c:pt>
                <c:pt idx="1493">
                  <c:v>-4.686293</c:v>
                </c:pt>
                <c:pt idx="1494">
                  <c:v>-5.0779069999999997</c:v>
                </c:pt>
                <c:pt idx="1495">
                  <c:v>-5.4858409999999997</c:v>
                </c:pt>
                <c:pt idx="1496">
                  <c:v>-5.9101280000000003</c:v>
                </c:pt>
                <c:pt idx="1497">
                  <c:v>-6.3504050000000003</c:v>
                </c:pt>
                <c:pt idx="1498">
                  <c:v>-6.8059810000000001</c:v>
                </c:pt>
                <c:pt idx="1499">
                  <c:v>-7.2759070000000001</c:v>
                </c:pt>
                <c:pt idx="1500">
                  <c:v>-7.759061</c:v>
                </c:pt>
                <c:pt idx="1501">
                  <c:v>-8.2542310000000008</c:v>
                </c:pt>
                <c:pt idx="1502">
                  <c:v>-8.7601820000000004</c:v>
                </c:pt>
                <c:pt idx="1503">
                  <c:v>-9.2756790000000002</c:v>
                </c:pt>
                <c:pt idx="1504">
                  <c:v>-9.7994679999999992</c:v>
                </c:pt>
                <c:pt idx="1505">
                  <c:v>-10.33019</c:v>
                </c:pt>
                <c:pt idx="1506">
                  <c:v>-10.866250000000001</c:v>
                </c:pt>
                <c:pt idx="1507">
                  <c:v>-11.40563</c:v>
                </c:pt>
                <c:pt idx="1508">
                  <c:v>-11.945777</c:v>
                </c:pt>
                <c:pt idx="1509">
                  <c:v>-12.483627</c:v>
                </c:pt>
                <c:pt idx="1510">
                  <c:v>-13.015722</c:v>
                </c:pt>
                <c:pt idx="1511">
                  <c:v>-13.53838</c:v>
                </c:pt>
                <c:pt idx="1512">
                  <c:v>-14.047941</c:v>
                </c:pt>
                <c:pt idx="1513">
                  <c:v>-14.541180000000001</c:v>
                </c:pt>
                <c:pt idx="1514">
                  <c:v>-15.015819</c:v>
                </c:pt>
                <c:pt idx="1515">
                  <c:v>-15.470845000000001</c:v>
                </c:pt>
                <c:pt idx="1516">
                  <c:v>-15.906370000000001</c:v>
                </c:pt>
                <c:pt idx="1517">
                  <c:v>-16.323122999999999</c:v>
                </c:pt>
                <c:pt idx="1518">
                  <c:v>-16.721958000000001</c:v>
                </c:pt>
                <c:pt idx="1519">
                  <c:v>-17.103565</c:v>
                </c:pt>
                <c:pt idx="1520">
                  <c:v>-17.468426999999998</c:v>
                </c:pt>
                <c:pt idx="1521">
                  <c:v>-17.816914000000001</c:v>
                </c:pt>
                <c:pt idx="1522">
                  <c:v>-18.149339999999999</c:v>
                </c:pt>
                <c:pt idx="1523">
                  <c:v>-18.465973000000002</c:v>
                </c:pt>
                <c:pt idx="1524">
                  <c:v>-18.767037999999999</c:v>
                </c:pt>
                <c:pt idx="1525">
                  <c:v>-19.052741999999999</c:v>
                </c:pt>
                <c:pt idx="1526">
                  <c:v>-19.32328</c:v>
                </c:pt>
                <c:pt idx="1527">
                  <c:v>-19.578797000000002</c:v>
                </c:pt>
                <c:pt idx="1528">
                  <c:v>-19.819351000000001</c:v>
                </c:pt>
                <c:pt idx="1529">
                  <c:v>-20.044906999999998</c:v>
                </c:pt>
                <c:pt idx="1530">
                  <c:v>-20.25536</c:v>
                </c:pt>
                <c:pt idx="1531">
                  <c:v>-20.450579000000001</c:v>
                </c:pt>
                <c:pt idx="1532">
                  <c:v>-20.630434999999999</c:v>
                </c:pt>
                <c:pt idx="1533">
                  <c:v>-20.794778000000001</c:v>
                </c:pt>
                <c:pt idx="1534">
                  <c:v>-20.943394000000001</c:v>
                </c:pt>
                <c:pt idx="1535">
                  <c:v>-21.075994000000001</c:v>
                </c:pt>
                <c:pt idx="1536">
                  <c:v>-21.192259</c:v>
                </c:pt>
                <c:pt idx="1537">
                  <c:v>-21.291929</c:v>
                </c:pt>
                <c:pt idx="1538">
                  <c:v>-21.374901000000001</c:v>
                </c:pt>
                <c:pt idx="1539">
                  <c:v>-21.441317000000002</c:v>
                </c:pt>
                <c:pt idx="1540">
                  <c:v>-21.491576999999999</c:v>
                </c:pt>
                <c:pt idx="1541">
                  <c:v>-21.526271000000001</c:v>
                </c:pt>
                <c:pt idx="1542">
                  <c:v>-21.546088999999998</c:v>
                </c:pt>
                <c:pt idx="1543">
                  <c:v>-21.551762</c:v>
                </c:pt>
                <c:pt idx="1544">
                  <c:v>-21.544077000000001</c:v>
                </c:pt>
                <c:pt idx="1545">
                  <c:v>-21.523979000000001</c:v>
                </c:pt>
                <c:pt idx="1546">
                  <c:v>-21.492701</c:v>
                </c:pt>
                <c:pt idx="1547">
                  <c:v>-21.451853</c:v>
                </c:pt>
                <c:pt idx="1548">
                  <c:v>-21.403378</c:v>
                </c:pt>
                <c:pt idx="1549">
                  <c:v>-21.349374000000001</c:v>
                </c:pt>
                <c:pt idx="1550">
                  <c:v>-21.29186</c:v>
                </c:pt>
                <c:pt idx="1551">
                  <c:v>-21.232554</c:v>
                </c:pt>
                <c:pt idx="1552">
                  <c:v>-21.172740999999998</c:v>
                </c:pt>
                <c:pt idx="1553">
                  <c:v>-21.113282000000002</c:v>
                </c:pt>
                <c:pt idx="1554">
                  <c:v>-21.054691999999999</c:v>
                </c:pt>
                <c:pt idx="1555">
                  <c:v>-20.997246000000001</c:v>
                </c:pt>
                <c:pt idx="1556">
                  <c:v>-20.941004</c:v>
                </c:pt>
                <c:pt idx="1557">
                  <c:v>-20.885778999999999</c:v>
                </c:pt>
                <c:pt idx="1558">
                  <c:v>-20.83108</c:v>
                </c:pt>
                <c:pt idx="1559">
                  <c:v>-20.776059</c:v>
                </c:pt>
                <c:pt idx="1560">
                  <c:v>-20.719525000000001</c:v>
                </c:pt>
                <c:pt idx="1561">
                  <c:v>-20.660012999999999</c:v>
                </c:pt>
                <c:pt idx="1562">
                  <c:v>-20.595866999999998</c:v>
                </c:pt>
                <c:pt idx="1563">
                  <c:v>-20.525321000000002</c:v>
                </c:pt>
                <c:pt idx="1564">
                  <c:v>-20.446611999999998</c:v>
                </c:pt>
                <c:pt idx="1565">
                  <c:v>-20.358142000000001</c:v>
                </c:pt>
                <c:pt idx="1566">
                  <c:v>-20.258655999999998</c:v>
                </c:pt>
                <c:pt idx="1567">
                  <c:v>-20.147373999999999</c:v>
                </c:pt>
                <c:pt idx="1568">
                  <c:v>-20.024021999999999</c:v>
                </c:pt>
                <c:pt idx="1569">
                  <c:v>-19.888771999999999</c:v>
                </c:pt>
                <c:pt idx="1570">
                  <c:v>-19.742158</c:v>
                </c:pt>
                <c:pt idx="1571">
                  <c:v>-19.584987000000002</c:v>
                </c:pt>
                <c:pt idx="1572">
                  <c:v>-19.418316999999998</c:v>
                </c:pt>
                <c:pt idx="1573">
                  <c:v>-19.243442000000002</c:v>
                </c:pt>
                <c:pt idx="1574">
                  <c:v>-19.061864</c:v>
                </c:pt>
                <c:pt idx="1575">
                  <c:v>-18.875202999999999</c:v>
                </c:pt>
                <c:pt idx="1576">
                  <c:v>-18.685061000000001</c:v>
                </c:pt>
                <c:pt idx="1577">
                  <c:v>-18.492868000000001</c:v>
                </c:pt>
                <c:pt idx="1578">
                  <c:v>-18.299802</c:v>
                </c:pt>
                <c:pt idx="1579">
                  <c:v>-18.106808999999998</c:v>
                </c:pt>
                <c:pt idx="1580">
                  <c:v>-17.914712000000002</c:v>
                </c:pt>
                <c:pt idx="1581">
                  <c:v>-17.724354000000002</c:v>
                </c:pt>
                <c:pt idx="1582">
                  <c:v>-17.536677999999998</c:v>
                </c:pt>
                <c:pt idx="1583">
                  <c:v>-17.352730000000001</c:v>
                </c:pt>
                <c:pt idx="1584">
                  <c:v>-17.173539999999999</c:v>
                </c:pt>
                <c:pt idx="1585">
                  <c:v>-16.999953999999999</c:v>
                </c:pt>
                <c:pt idx="1586">
                  <c:v>-16.832466</c:v>
                </c:pt>
                <c:pt idx="1587">
                  <c:v>-16.671139</c:v>
                </c:pt>
                <c:pt idx="1588">
                  <c:v>-16.515605999999998</c:v>
                </c:pt>
                <c:pt idx="1589">
                  <c:v>-16.365161000000001</c:v>
                </c:pt>
                <c:pt idx="1590">
                  <c:v>-16.218876999999999</c:v>
                </c:pt>
                <c:pt idx="1591">
                  <c:v>-16.075727000000001</c:v>
                </c:pt>
                <c:pt idx="1592">
                  <c:v>-15.934689000000001</c:v>
                </c:pt>
                <c:pt idx="1593">
                  <c:v>-15.79482</c:v>
                </c:pt>
                <c:pt idx="1594">
                  <c:v>-15.65527</c:v>
                </c:pt>
                <c:pt idx="1595">
                  <c:v>-15.515252</c:v>
                </c:pt>
                <c:pt idx="1596">
                  <c:v>-15.373963</c:v>
                </c:pt>
                <c:pt idx="1597">
                  <c:v>-15.230543000000001</c:v>
                </c:pt>
                <c:pt idx="1598">
                  <c:v>-15.084034000000001</c:v>
                </c:pt>
                <c:pt idx="1599">
                  <c:v>-14.933361</c:v>
                </c:pt>
                <c:pt idx="1600">
                  <c:v>-14.77731</c:v>
                </c:pt>
                <c:pt idx="1601">
                  <c:v>-14.614509999999999</c:v>
                </c:pt>
                <c:pt idx="1602">
                  <c:v>-14.443425</c:v>
                </c:pt>
                <c:pt idx="1603">
                  <c:v>-14.262364</c:v>
                </c:pt>
                <c:pt idx="1604">
                  <c:v>-14.069535999999999</c:v>
                </c:pt>
                <c:pt idx="1605">
                  <c:v>-13.863151999999999</c:v>
                </c:pt>
                <c:pt idx="1606">
                  <c:v>-13.641532</c:v>
                </c:pt>
                <c:pt idx="1607">
                  <c:v>-13.403207999999999</c:v>
                </c:pt>
                <c:pt idx="1608">
                  <c:v>-13.147000999999999</c:v>
                </c:pt>
                <c:pt idx="1609">
                  <c:v>-12.872043</c:v>
                </c:pt>
                <c:pt idx="1610">
                  <c:v>-12.577755</c:v>
                </c:pt>
                <c:pt idx="1611">
                  <c:v>-12.263840999999999</c:v>
                </c:pt>
                <c:pt idx="1612">
                  <c:v>-11.930260000000001</c:v>
                </c:pt>
                <c:pt idx="1613">
                  <c:v>-11.577192999999999</c:v>
                </c:pt>
                <c:pt idx="1614">
                  <c:v>-11.205019999999999</c:v>
                </c:pt>
                <c:pt idx="1615">
                  <c:v>-10.814265000000001</c:v>
                </c:pt>
                <c:pt idx="1616">
                  <c:v>-10.405549000000001</c:v>
                </c:pt>
                <c:pt idx="1617">
                  <c:v>-9.9795660000000002</c:v>
                </c:pt>
                <c:pt idx="1618">
                  <c:v>-9.5370860000000004</c:v>
                </c:pt>
                <c:pt idx="1619">
                  <c:v>-9.0790190000000006</c:v>
                </c:pt>
                <c:pt idx="1620">
                  <c:v>-8.6064790000000002</c:v>
                </c:pt>
                <c:pt idx="1621">
                  <c:v>-8.1207960000000003</c:v>
                </c:pt>
                <c:pt idx="1622">
                  <c:v>-7.6234529999999996</c:v>
                </c:pt>
                <c:pt idx="1623">
                  <c:v>-7.1159759999999999</c:v>
                </c:pt>
                <c:pt idx="1624">
                  <c:v>-6.5998289999999997</c:v>
                </c:pt>
                <c:pt idx="1625">
                  <c:v>-6.0763509999999998</c:v>
                </c:pt>
                <c:pt idx="1626">
                  <c:v>-5.5466990000000003</c:v>
                </c:pt>
                <c:pt idx="1627">
                  <c:v>-5.011838</c:v>
                </c:pt>
                <c:pt idx="1628">
                  <c:v>-4.472531</c:v>
                </c:pt>
                <c:pt idx="1629">
                  <c:v>-3.9293689999999999</c:v>
                </c:pt>
                <c:pt idx="1630">
                  <c:v>-3.3828309999999999</c:v>
                </c:pt>
                <c:pt idx="1631">
                  <c:v>-2.8333740000000001</c:v>
                </c:pt>
                <c:pt idx="1632">
                  <c:v>-2.2814890000000001</c:v>
                </c:pt>
                <c:pt idx="1633">
                  <c:v>-1.7277149999999999</c:v>
                </c:pt>
                <c:pt idx="1634">
                  <c:v>-1.172582</c:v>
                </c:pt>
                <c:pt idx="1635">
                  <c:v>-0.61654399999999998</c:v>
                </c:pt>
                <c:pt idx="1636">
                  <c:v>-5.9901000000000003E-2</c:v>
                </c:pt>
                <c:pt idx="1637">
                  <c:v>0.49723899999999999</c:v>
                </c:pt>
                <c:pt idx="1638">
                  <c:v>1.0549660000000001</c:v>
                </c:pt>
                <c:pt idx="1639">
                  <c:v>1.6135379999999999</c:v>
                </c:pt>
                <c:pt idx="1640">
                  <c:v>2.173387</c:v>
                </c:pt>
                <c:pt idx="1641">
                  <c:v>2.7351190000000001</c:v>
                </c:pt>
                <c:pt idx="1642">
                  <c:v>3.2995049999999999</c:v>
                </c:pt>
                <c:pt idx="1643">
                  <c:v>3.8674460000000002</c:v>
                </c:pt>
                <c:pt idx="1644">
                  <c:v>4.4399119999999996</c:v>
                </c:pt>
                <c:pt idx="1645">
                  <c:v>5.0178529999999997</c:v>
                </c:pt>
                <c:pt idx="1646">
                  <c:v>5.6020649999999996</c:v>
                </c:pt>
                <c:pt idx="1647">
                  <c:v>6.1930389999999997</c:v>
                </c:pt>
                <c:pt idx="1648">
                  <c:v>6.7908229999999996</c:v>
                </c:pt>
                <c:pt idx="1649">
                  <c:v>7.3949749999999996</c:v>
                </c:pt>
                <c:pt idx="1650">
                  <c:v>8.004569</c:v>
                </c:pt>
                <c:pt idx="1651">
                  <c:v>8.6182549999999996</c:v>
                </c:pt>
                <c:pt idx="1652">
                  <c:v>9.2343360000000008</c:v>
                </c:pt>
                <c:pt idx="1653">
                  <c:v>9.8508560000000003</c:v>
                </c:pt>
                <c:pt idx="1654">
                  <c:v>10.465681</c:v>
                </c:pt>
                <c:pt idx="1655">
                  <c:v>11.076575999999999</c:v>
                </c:pt>
                <c:pt idx="1656">
                  <c:v>11.681290000000001</c:v>
                </c:pt>
                <c:pt idx="1657">
                  <c:v>12.277609999999999</c:v>
                </c:pt>
                <c:pt idx="1658">
                  <c:v>12.863346</c:v>
                </c:pt>
                <c:pt idx="1659">
                  <c:v>13.436296</c:v>
                </c:pt>
                <c:pt idx="1660">
                  <c:v>13.994255000000001</c:v>
                </c:pt>
                <c:pt idx="1661">
                  <c:v>14.535100999999999</c:v>
                </c:pt>
                <c:pt idx="1662">
                  <c:v>15.056941999999999</c:v>
                </c:pt>
                <c:pt idx="1663">
                  <c:v>15.55827</c:v>
                </c:pt>
                <c:pt idx="1664">
                  <c:v>16.038042000000001</c:v>
                </c:pt>
                <c:pt idx="1665">
                  <c:v>16.495657999999999</c:v>
                </c:pt>
                <c:pt idx="1666">
                  <c:v>16.930866999999999</c:v>
                </c:pt>
                <c:pt idx="1667">
                  <c:v>17.343631999999999</c:v>
                </c:pt>
                <c:pt idx="1668">
                  <c:v>17.733995</c:v>
                </c:pt>
                <c:pt idx="1669">
                  <c:v>18.101973000000001</c:v>
                </c:pt>
                <c:pt idx="1670">
                  <c:v>18.447479999999999</c:v>
                </c:pt>
                <c:pt idx="1671">
                  <c:v>18.770302999999998</c:v>
                </c:pt>
                <c:pt idx="1672">
                  <c:v>19.070136999999999</c:v>
                </c:pt>
                <c:pt idx="1673">
                  <c:v>19.346679000000002</c:v>
                </c:pt>
                <c:pt idx="1674">
                  <c:v>19.599765999999999</c:v>
                </c:pt>
                <c:pt idx="1675">
                  <c:v>19.829523999999999</c:v>
                </c:pt>
                <c:pt idx="1676">
                  <c:v>20.036425999999999</c:v>
                </c:pt>
                <c:pt idx="1677">
                  <c:v>20.221236999999999</c:v>
                </c:pt>
                <c:pt idx="1678">
                  <c:v>20.384851000000001</c:v>
                </c:pt>
                <c:pt idx="1679">
                  <c:v>20.528131999999999</c:v>
                </c:pt>
                <c:pt idx="1680">
                  <c:v>20.651729</c:v>
                </c:pt>
                <c:pt idx="1681">
                  <c:v>20.755911000000001</c:v>
                </c:pt>
                <c:pt idx="1682">
                  <c:v>20.840537000000001</c:v>
                </c:pt>
                <c:pt idx="1683">
                  <c:v>20.905152000000001</c:v>
                </c:pt>
                <c:pt idx="1684">
                  <c:v>20.949165000000001</c:v>
                </c:pt>
                <c:pt idx="1685">
                  <c:v>20.972028000000002</c:v>
                </c:pt>
                <c:pt idx="1686">
                  <c:v>20.973393000000002</c:v>
                </c:pt>
                <c:pt idx="1687">
                  <c:v>20.953182999999999</c:v>
                </c:pt>
                <c:pt idx="1688">
                  <c:v>20.91168</c:v>
                </c:pt>
                <c:pt idx="1689">
                  <c:v>20.849519999999998</c:v>
                </c:pt>
                <c:pt idx="1690">
                  <c:v>20.767692</c:v>
                </c:pt>
                <c:pt idx="1691">
                  <c:v>20.667444</c:v>
                </c:pt>
                <c:pt idx="1692">
                  <c:v>20.550117</c:v>
                </c:pt>
                <c:pt idx="1693">
                  <c:v>20.416934999999999</c:v>
                </c:pt>
                <c:pt idx="1694">
                  <c:v>20.268848999999999</c:v>
                </c:pt>
                <c:pt idx="1695">
                  <c:v>20.106462000000001</c:v>
                </c:pt>
                <c:pt idx="1696">
                  <c:v>19.930042</c:v>
                </c:pt>
                <c:pt idx="1697">
                  <c:v>19.739611</c:v>
                </c:pt>
                <c:pt idx="1698">
                  <c:v>19.535053999999999</c:v>
                </c:pt>
                <c:pt idx="1699">
                  <c:v>19.316206999999999</c:v>
                </c:pt>
                <c:pt idx="1700">
                  <c:v>19.082929</c:v>
                </c:pt>
                <c:pt idx="1701">
                  <c:v>18.835146000000002</c:v>
                </c:pt>
                <c:pt idx="1702">
                  <c:v>18.572893000000001</c:v>
                </c:pt>
                <c:pt idx="1703">
                  <c:v>18.296334000000002</c:v>
                </c:pt>
                <c:pt idx="1704">
                  <c:v>18.005783000000001</c:v>
                </c:pt>
                <c:pt idx="1705">
                  <c:v>17.701723999999999</c:v>
                </c:pt>
                <c:pt idx="1706">
                  <c:v>17.384771000000001</c:v>
                </c:pt>
                <c:pt idx="1707">
                  <c:v>17.055569999999999</c:v>
                </c:pt>
                <c:pt idx="1708">
                  <c:v>16.714687000000001</c:v>
                </c:pt>
                <c:pt idx="1709">
                  <c:v>16.362500000000001</c:v>
                </c:pt>
                <c:pt idx="1710">
                  <c:v>15.999107</c:v>
                </c:pt>
                <c:pt idx="1711">
                  <c:v>15.624288</c:v>
                </c:pt>
                <c:pt idx="1712">
                  <c:v>15.237525</c:v>
                </c:pt>
                <c:pt idx="1713">
                  <c:v>14.838067000000001</c:v>
                </c:pt>
                <c:pt idx="1714">
                  <c:v>14.425046999999999</c:v>
                </c:pt>
                <c:pt idx="1715">
                  <c:v>13.997610999999999</c:v>
                </c:pt>
                <c:pt idx="1716">
                  <c:v>13.555078</c:v>
                </c:pt>
                <c:pt idx="1717">
                  <c:v>13.097105000000001</c:v>
                </c:pt>
                <c:pt idx="1718">
                  <c:v>12.623837</c:v>
                </c:pt>
                <c:pt idx="1719">
                  <c:v>12.136054</c:v>
                </c:pt>
                <c:pt idx="1720">
                  <c:v>11.635239</c:v>
                </c:pt>
                <c:pt idx="1721">
                  <c:v>11.123514999999999</c:v>
                </c:pt>
                <c:pt idx="1722">
                  <c:v>10.603459000000001</c:v>
                </c:pt>
                <c:pt idx="1723">
                  <c:v>10.077833</c:v>
                </c:pt>
                <c:pt idx="1724">
                  <c:v>9.5492760000000008</c:v>
                </c:pt>
                <c:pt idx="1725">
                  <c:v>9.0200720000000008</c:v>
                </c:pt>
                <c:pt idx="1726">
                  <c:v>8.4920159999999996</c:v>
                </c:pt>
                <c:pt idx="1727">
                  <c:v>7.9664099999999998</c:v>
                </c:pt>
                <c:pt idx="1728">
                  <c:v>7.4441360000000003</c:v>
                </c:pt>
                <c:pt idx="1729">
                  <c:v>6.9258329999999999</c:v>
                </c:pt>
                <c:pt idx="1730">
                  <c:v>6.4120609999999996</c:v>
                </c:pt>
                <c:pt idx="1731">
                  <c:v>5.9034440000000004</c:v>
                </c:pt>
                <c:pt idx="1732">
                  <c:v>5.4007519999999998</c:v>
                </c:pt>
                <c:pt idx="1733">
                  <c:v>4.9049440000000004</c:v>
                </c:pt>
                <c:pt idx="1734">
                  <c:v>4.4171480000000001</c:v>
                </c:pt>
                <c:pt idx="1735">
                  <c:v>3.938596</c:v>
                </c:pt>
                <c:pt idx="1736">
                  <c:v>3.4705620000000001</c:v>
                </c:pt>
                <c:pt idx="1737">
                  <c:v>3.0142769999999999</c:v>
                </c:pt>
                <c:pt idx="1738">
                  <c:v>2.5708660000000001</c:v>
                </c:pt>
                <c:pt idx="1739">
                  <c:v>2.1412960000000001</c:v>
                </c:pt>
                <c:pt idx="1740">
                  <c:v>1.7263219999999999</c:v>
                </c:pt>
                <c:pt idx="1741">
                  <c:v>1.3264370000000001</c:v>
                </c:pt>
                <c:pt idx="1742">
                  <c:v>0.94182900000000003</c:v>
                </c:pt>
                <c:pt idx="1743">
                  <c:v>0.57234700000000005</c:v>
                </c:pt>
                <c:pt idx="1744">
                  <c:v>0.21751200000000001</c:v>
                </c:pt>
                <c:pt idx="1745">
                  <c:v>-0.12338</c:v>
                </c:pt>
                <c:pt idx="1746">
                  <c:v>-0.451075</c:v>
                </c:pt>
                <c:pt idx="1747">
                  <c:v>-0.76617800000000003</c:v>
                </c:pt>
                <c:pt idx="1748">
                  <c:v>-1.069026</c:v>
                </c:pt>
                <c:pt idx="1749">
                  <c:v>-1.359674</c:v>
                </c:pt>
                <c:pt idx="1750">
                  <c:v>-1.6380209999999999</c:v>
                </c:pt>
                <c:pt idx="1751">
                  <c:v>-1.903991</c:v>
                </c:pt>
                <c:pt idx="1752">
                  <c:v>-2.1577099999999998</c:v>
                </c:pt>
                <c:pt idx="1753">
                  <c:v>-2.3996</c:v>
                </c:pt>
                <c:pt idx="1754">
                  <c:v>-2.630341</c:v>
                </c:pt>
                <c:pt idx="1755">
                  <c:v>-2.8507600000000002</c:v>
                </c:pt>
                <c:pt idx="1756">
                  <c:v>-3.06169</c:v>
                </c:pt>
                <c:pt idx="1757">
                  <c:v>-3.2638630000000002</c:v>
                </c:pt>
                <c:pt idx="1758">
                  <c:v>-3.45783</c:v>
                </c:pt>
                <c:pt idx="1759">
                  <c:v>-3.6439430000000002</c:v>
                </c:pt>
                <c:pt idx="1760">
                  <c:v>-3.8223410000000002</c:v>
                </c:pt>
                <c:pt idx="1761">
                  <c:v>-3.9929190000000001</c:v>
                </c:pt>
                <c:pt idx="1762">
                  <c:v>-4.155322</c:v>
                </c:pt>
                <c:pt idx="1763">
                  <c:v>-4.3090080000000004</c:v>
                </c:pt>
                <c:pt idx="1764">
                  <c:v>-4.4533909999999999</c:v>
                </c:pt>
                <c:pt idx="1765">
                  <c:v>-4.588044</c:v>
                </c:pt>
                <c:pt idx="1766">
                  <c:v>-4.7128810000000003</c:v>
                </c:pt>
                <c:pt idx="1767">
                  <c:v>-4.8282600000000002</c:v>
                </c:pt>
                <c:pt idx="1768">
                  <c:v>-4.935009</c:v>
                </c:pt>
                <c:pt idx="1769">
                  <c:v>-5.0343770000000001</c:v>
                </c:pt>
                <c:pt idx="1770">
                  <c:v>-5.1279589999999997</c:v>
                </c:pt>
                <c:pt idx="1771">
                  <c:v>-5.217581</c:v>
                </c:pt>
                <c:pt idx="1772">
                  <c:v>-5.3051909999999998</c:v>
                </c:pt>
                <c:pt idx="1773">
                  <c:v>-5.3927440000000004</c:v>
                </c:pt>
                <c:pt idx="1774">
                  <c:v>-5.4821169999999997</c:v>
                </c:pt>
                <c:pt idx="1775">
                  <c:v>-5.5750539999999997</c:v>
                </c:pt>
                <c:pt idx="1776">
                  <c:v>-5.6731129999999999</c:v>
                </c:pt>
                <c:pt idx="1777">
                  <c:v>-5.7776100000000001</c:v>
                </c:pt>
                <c:pt idx="1778">
                  <c:v>-5.8895520000000001</c:v>
                </c:pt>
                <c:pt idx="1779">
                  <c:v>-6.0095489999999998</c:v>
                </c:pt>
                <c:pt idx="1780">
                  <c:v>-6.1378219999999999</c:v>
                </c:pt>
                <c:pt idx="1781">
                  <c:v>-6.2742789999999999</c:v>
                </c:pt>
                <c:pt idx="1782">
                  <c:v>-6.4186389999999998</c:v>
                </c:pt>
                <c:pt idx="1783">
                  <c:v>-6.5705210000000003</c:v>
                </c:pt>
                <c:pt idx="1784">
                  <c:v>-6.7294890000000001</c:v>
                </c:pt>
                <c:pt idx="1785">
                  <c:v>-6.8950509999999996</c:v>
                </c:pt>
                <c:pt idx="1786">
                  <c:v>-7.0666209999999996</c:v>
                </c:pt>
                <c:pt idx="1787">
                  <c:v>-7.2434909999999997</c:v>
                </c:pt>
                <c:pt idx="1788">
                  <c:v>-7.4248329999999996</c:v>
                </c:pt>
                <c:pt idx="1789">
                  <c:v>-7.6097409999999996</c:v>
                </c:pt>
                <c:pt idx="1790">
                  <c:v>-7.7973229999999996</c:v>
                </c:pt>
                <c:pt idx="1791">
                  <c:v>-7.9868329999999998</c:v>
                </c:pt>
                <c:pt idx="1792">
                  <c:v>-8.1778440000000003</c:v>
                </c:pt>
                <c:pt idx="1793">
                  <c:v>-8.3704260000000001</c:v>
                </c:pt>
                <c:pt idx="1794">
                  <c:v>-8.5652500000000007</c:v>
                </c:pt>
                <c:pt idx="1795">
                  <c:v>-8.7635670000000001</c:v>
                </c:pt>
                <c:pt idx="1796">
                  <c:v>-8.9670280000000009</c:v>
                </c:pt>
                <c:pt idx="1797">
                  <c:v>-9.1774210000000007</c:v>
                </c:pt>
                <c:pt idx="1798">
                  <c:v>-9.3964189999999999</c:v>
                </c:pt>
                <c:pt idx="1799">
                  <c:v>-9.6253729999999997</c:v>
                </c:pt>
                <c:pt idx="1800">
                  <c:v>-9.8652250000000006</c:v>
                </c:pt>
                <c:pt idx="1801">
                  <c:v>-10.116519</c:v>
                </c:pt>
                <c:pt idx="1802">
                  <c:v>-10.379445</c:v>
                </c:pt>
                <c:pt idx="1803">
                  <c:v>-10.653909000000001</c:v>
                </c:pt>
                <c:pt idx="1804">
                  <c:v>-10.939605999999999</c:v>
                </c:pt>
                <c:pt idx="1805">
                  <c:v>-11.236069000000001</c:v>
                </c:pt>
                <c:pt idx="1806">
                  <c:v>-11.542699000000001</c:v>
                </c:pt>
                <c:pt idx="1807">
                  <c:v>-11.85877</c:v>
                </c:pt>
                <c:pt idx="1808">
                  <c:v>-12.183436</c:v>
                </c:pt>
                <c:pt idx="1809">
                  <c:v>-12.515744</c:v>
                </c:pt>
                <c:pt idx="1810">
                  <c:v>-12.854661</c:v>
                </c:pt>
                <c:pt idx="1811">
                  <c:v>-13.199092</c:v>
                </c:pt>
                <c:pt idx="1812">
                  <c:v>-13.547891</c:v>
                </c:pt>
                <c:pt idx="1813">
                  <c:v>-13.899870999999999</c:v>
                </c:pt>
                <c:pt idx="1814">
                  <c:v>-14.253814999999999</c:v>
                </c:pt>
                <c:pt idx="1815">
                  <c:v>-14.608487999999999</c:v>
                </c:pt>
                <c:pt idx="1816">
                  <c:v>-14.962669</c:v>
                </c:pt>
                <c:pt idx="1817">
                  <c:v>-15.315161</c:v>
                </c:pt>
                <c:pt idx="1818">
                  <c:v>-15.664809</c:v>
                </c:pt>
                <c:pt idx="1819">
                  <c:v>-16.010538</c:v>
                </c:pt>
                <c:pt idx="1820">
                  <c:v>-16.351417000000001</c:v>
                </c:pt>
                <c:pt idx="1821">
                  <c:v>-16.686737000000001</c:v>
                </c:pt>
                <c:pt idx="1822">
                  <c:v>-17.016071</c:v>
                </c:pt>
                <c:pt idx="1823">
                  <c:v>-17.339297999999999</c:v>
                </c:pt>
                <c:pt idx="1824">
                  <c:v>-17.656559999999999</c:v>
                </c:pt>
                <c:pt idx="1825">
                  <c:v>-17.968167999999999</c:v>
                </c:pt>
                <c:pt idx="1826">
                  <c:v>-18.274495000000002</c:v>
                </c:pt>
                <c:pt idx="1827">
                  <c:v>-18.575872</c:v>
                </c:pt>
                <c:pt idx="1828">
                  <c:v>-18.872491</c:v>
                </c:pt>
                <c:pt idx="1829">
                  <c:v>-19.164318000000002</c:v>
                </c:pt>
                <c:pt idx="1830">
                  <c:v>-19.451028000000001</c:v>
                </c:pt>
                <c:pt idx="1831">
                  <c:v>-19.731967999999998</c:v>
                </c:pt>
                <c:pt idx="1832">
                  <c:v>-20.006176</c:v>
                </c:pt>
                <c:pt idx="1833">
                  <c:v>-20.272473000000002</c:v>
                </c:pt>
                <c:pt idx="1834">
                  <c:v>-20.529606000000001</c:v>
                </c:pt>
                <c:pt idx="1835">
                  <c:v>-20.776430000000001</c:v>
                </c:pt>
                <c:pt idx="1836">
                  <c:v>-21.012053999999999</c:v>
                </c:pt>
                <c:pt idx="1837">
                  <c:v>-21.235924000000001</c:v>
                </c:pt>
                <c:pt idx="1838">
                  <c:v>-21.447806</c:v>
                </c:pt>
                <c:pt idx="1839">
                  <c:v>-21.647649999999999</c:v>
                </c:pt>
                <c:pt idx="1840">
                  <c:v>-21.835394000000001</c:v>
                </c:pt>
                <c:pt idx="1841">
                  <c:v>-22.010798000000001</c:v>
                </c:pt>
                <c:pt idx="1842">
                  <c:v>-22.173304999999999</c:v>
                </c:pt>
                <c:pt idx="1843">
                  <c:v>-22.322012999999998</c:v>
                </c:pt>
                <c:pt idx="1844">
                  <c:v>-22.455765</c:v>
                </c:pt>
                <c:pt idx="1845">
                  <c:v>-22.57329</c:v>
                </c:pt>
                <c:pt idx="1846">
                  <c:v>-22.673342999999999</c:v>
                </c:pt>
                <c:pt idx="1847">
                  <c:v>-22.754792999999999</c:v>
                </c:pt>
                <c:pt idx="1848">
                  <c:v>-22.816637</c:v>
                </c:pt>
                <c:pt idx="1849">
                  <c:v>-22.857938999999998</c:v>
                </c:pt>
                <c:pt idx="1850">
                  <c:v>-22.877806</c:v>
                </c:pt>
                <c:pt idx="1851">
                  <c:v>-22.87538</c:v>
                </c:pt>
                <c:pt idx="1852">
                  <c:v>-22.849827999999999</c:v>
                </c:pt>
                <c:pt idx="1853">
                  <c:v>-22.800325000000001</c:v>
                </c:pt>
                <c:pt idx="1854">
                  <c:v>-22.726098</c:v>
                </c:pt>
                <c:pt idx="1855">
                  <c:v>-22.626476</c:v>
                </c:pt>
                <c:pt idx="1856">
                  <c:v>-22.500941999999998</c:v>
                </c:pt>
                <c:pt idx="1857">
                  <c:v>-22.349160000000001</c:v>
                </c:pt>
                <c:pt idx="1858">
                  <c:v>-22.170966</c:v>
                </c:pt>
                <c:pt idx="1859">
                  <c:v>-21.966327</c:v>
                </c:pt>
                <c:pt idx="1860">
                  <c:v>-21.735310999999999</c:v>
                </c:pt>
                <c:pt idx="1861">
                  <c:v>-21.478161</c:v>
                </c:pt>
                <c:pt idx="1862">
                  <c:v>-21.195459</c:v>
                </c:pt>
                <c:pt idx="1863">
                  <c:v>-20.888369999999998</c:v>
                </c:pt>
                <c:pt idx="1864">
                  <c:v>-20.558823</c:v>
                </c:pt>
                <c:pt idx="1865">
                  <c:v>-20.209498</c:v>
                </c:pt>
                <c:pt idx="1866">
                  <c:v>-19.843556</c:v>
                </c:pt>
                <c:pt idx="1867">
                  <c:v>-19.464192000000001</c:v>
                </c:pt>
                <c:pt idx="1868">
                  <c:v>-19.074155999999999</c:v>
                </c:pt>
                <c:pt idx="1869">
                  <c:v>-18.675477999999998</c:v>
                </c:pt>
                <c:pt idx="1870">
                  <c:v>-18.269461</c:v>
                </c:pt>
                <c:pt idx="1871">
                  <c:v>-17.856871999999999</c:v>
                </c:pt>
                <c:pt idx="1872">
                  <c:v>-17.438227999999999</c:v>
                </c:pt>
                <c:pt idx="1873">
                  <c:v>-17.014040000000001</c:v>
                </c:pt>
                <c:pt idx="1874">
                  <c:v>-16.584917999999998</c:v>
                </c:pt>
                <c:pt idx="1875">
                  <c:v>-16.151544000000001</c:v>
                </c:pt>
                <c:pt idx="1876">
                  <c:v>-15.714594</c:v>
                </c:pt>
                <c:pt idx="1877">
                  <c:v>-15.274658000000001</c:v>
                </c:pt>
                <c:pt idx="1878">
                  <c:v>-14.832197000000001</c:v>
                </c:pt>
                <c:pt idx="1879">
                  <c:v>-14.387543000000001</c:v>
                </c:pt>
                <c:pt idx="1880">
                  <c:v>-13.940913999999999</c:v>
                </c:pt>
                <c:pt idx="1881">
                  <c:v>-13.492433999999999</c:v>
                </c:pt>
                <c:pt idx="1882">
                  <c:v>-13.042172000000001</c:v>
                </c:pt>
                <c:pt idx="1883">
                  <c:v>-12.590217000000001</c:v>
                </c:pt>
                <c:pt idx="1884">
                  <c:v>-12.136755000000001</c:v>
                </c:pt>
                <c:pt idx="1885">
                  <c:v>-11.682112</c:v>
                </c:pt>
                <c:pt idx="1886">
                  <c:v>-11.226799</c:v>
                </c:pt>
                <c:pt idx="1887">
                  <c:v>-10.771554</c:v>
                </c:pt>
                <c:pt idx="1888">
                  <c:v>-10.317334000000001</c:v>
                </c:pt>
                <c:pt idx="1889">
                  <c:v>-9.8652420000000003</c:v>
                </c:pt>
                <c:pt idx="1890">
                  <c:v>-9.4163879999999995</c:v>
                </c:pt>
                <c:pt idx="1891">
                  <c:v>-8.9716970000000007</c:v>
                </c:pt>
                <c:pt idx="1892">
                  <c:v>-8.5317430000000005</c:v>
                </c:pt>
                <c:pt idx="1893">
                  <c:v>-8.0966710000000006</c:v>
                </c:pt>
                <c:pt idx="1894">
                  <c:v>-7.6662420000000004</c:v>
                </c:pt>
                <c:pt idx="1895">
                  <c:v>-7.2400019999999996</c:v>
                </c:pt>
                <c:pt idx="1896">
                  <c:v>-6.8174799999999998</c:v>
                </c:pt>
                <c:pt idx="1897">
                  <c:v>-6.3983689999999998</c:v>
                </c:pt>
                <c:pt idx="1898">
                  <c:v>-5.9825910000000002</c:v>
                </c:pt>
                <c:pt idx="1899">
                  <c:v>-5.570252</c:v>
                </c:pt>
                <c:pt idx="1900">
                  <c:v>-5.1615080000000004</c:v>
                </c:pt>
                <c:pt idx="1901">
                  <c:v>-4.7564590000000004</c:v>
                </c:pt>
                <c:pt idx="1902">
                  <c:v>-4.3550890000000004</c:v>
                </c:pt>
                <c:pt idx="1903">
                  <c:v>-3.957246</c:v>
                </c:pt>
                <c:pt idx="1904">
                  <c:v>-3.562681</c:v>
                </c:pt>
                <c:pt idx="1905">
                  <c:v>-3.1711179999999999</c:v>
                </c:pt>
                <c:pt idx="1906">
                  <c:v>-2.7823280000000001</c:v>
                </c:pt>
                <c:pt idx="1907">
                  <c:v>-2.3962219999999999</c:v>
                </c:pt>
                <c:pt idx="1908">
                  <c:v>-2.0129869999999999</c:v>
                </c:pt>
                <c:pt idx="1909">
                  <c:v>-1.633205</c:v>
                </c:pt>
                <c:pt idx="1910">
                  <c:v>-1.257916</c:v>
                </c:pt>
                <c:pt idx="1911">
                  <c:v>-0.88861000000000001</c:v>
                </c:pt>
                <c:pt idx="1912">
                  <c:v>-0.52713500000000002</c:v>
                </c:pt>
                <c:pt idx="1913">
                  <c:v>-0.17552899999999999</c:v>
                </c:pt>
                <c:pt idx="1914">
                  <c:v>0.16414100000000001</c:v>
                </c:pt>
                <c:pt idx="1915">
                  <c:v>0.489956</c:v>
                </c:pt>
                <c:pt idx="1916">
                  <c:v>0.80028999999999995</c:v>
                </c:pt>
                <c:pt idx="1917">
                  <c:v>1.093872</c:v>
                </c:pt>
                <c:pt idx="1918">
                  <c:v>1.3697539999999999</c:v>
                </c:pt>
                <c:pt idx="1919">
                  <c:v>1.627243</c:v>
                </c:pt>
                <c:pt idx="1920">
                  <c:v>1.865783</c:v>
                </c:pt>
                <c:pt idx="1921">
                  <c:v>2.0848659999999999</c:v>
                </c:pt>
                <c:pt idx="1922">
                  <c:v>2.2839809999999998</c:v>
                </c:pt>
                <c:pt idx="1923">
                  <c:v>2.4626000000000001</c:v>
                </c:pt>
                <c:pt idx="1924">
                  <c:v>2.6201989999999999</c:v>
                </c:pt>
                <c:pt idx="1925">
                  <c:v>2.7562920000000002</c:v>
                </c:pt>
                <c:pt idx="1926">
                  <c:v>2.87046</c:v>
                </c:pt>
                <c:pt idx="1927">
                  <c:v>2.9623460000000001</c:v>
                </c:pt>
                <c:pt idx="1928">
                  <c:v>3.031666</c:v>
                </c:pt>
                <c:pt idx="1929">
                  <c:v>3.0782660000000002</c:v>
                </c:pt>
                <c:pt idx="1930">
                  <c:v>3.1022210000000001</c:v>
                </c:pt>
                <c:pt idx="1931">
                  <c:v>3.1039650000000001</c:v>
                </c:pt>
                <c:pt idx="1932">
                  <c:v>3.0844040000000001</c:v>
                </c:pt>
                <c:pt idx="1933">
                  <c:v>3.0449630000000001</c:v>
                </c:pt>
                <c:pt idx="1934">
                  <c:v>2.9875729999999998</c:v>
                </c:pt>
                <c:pt idx="1935">
                  <c:v>2.9146040000000002</c:v>
                </c:pt>
                <c:pt idx="1936">
                  <c:v>2.8287840000000002</c:v>
                </c:pt>
                <c:pt idx="1937">
                  <c:v>2.7330779999999999</c:v>
                </c:pt>
                <c:pt idx="1938">
                  <c:v>2.6305459999999998</c:v>
                </c:pt>
                <c:pt idx="1939">
                  <c:v>2.5242059999999999</c:v>
                </c:pt>
                <c:pt idx="1940">
                  <c:v>2.416954</c:v>
                </c:pt>
                <c:pt idx="1941">
                  <c:v>2.3115130000000002</c:v>
                </c:pt>
                <c:pt idx="1942">
                  <c:v>2.2104089999999998</c:v>
                </c:pt>
                <c:pt idx="1943">
                  <c:v>2.1159379999999999</c:v>
                </c:pt>
                <c:pt idx="1944">
                  <c:v>2.0301230000000001</c:v>
                </c:pt>
                <c:pt idx="1945">
                  <c:v>1.9546269999999999</c:v>
                </c:pt>
                <c:pt idx="1946">
                  <c:v>1.8906769999999999</c:v>
                </c:pt>
                <c:pt idx="1947">
                  <c:v>1.838991</c:v>
                </c:pt>
                <c:pt idx="1948">
                  <c:v>1.7997590000000001</c:v>
                </c:pt>
                <c:pt idx="1949">
                  <c:v>1.772688</c:v>
                </c:pt>
                <c:pt idx="1950">
                  <c:v>1.75715</c:v>
                </c:pt>
                <c:pt idx="1951">
                  <c:v>1.7523850000000001</c:v>
                </c:pt>
                <c:pt idx="1952">
                  <c:v>1.757703</c:v>
                </c:pt>
                <c:pt idx="1953">
                  <c:v>1.7726</c:v>
                </c:pt>
                <c:pt idx="1954">
                  <c:v>1.796778</c:v>
                </c:pt>
                <c:pt idx="1955">
                  <c:v>1.8300639999999999</c:v>
                </c:pt>
                <c:pt idx="1956">
                  <c:v>1.8722939999999999</c:v>
                </c:pt>
                <c:pt idx="1957">
                  <c:v>1.923206</c:v>
                </c:pt>
                <c:pt idx="1958">
                  <c:v>1.9823809999999999</c:v>
                </c:pt>
                <c:pt idx="1959">
                  <c:v>2.049258</c:v>
                </c:pt>
                <c:pt idx="1960">
                  <c:v>2.1231580000000001</c:v>
                </c:pt>
                <c:pt idx="1961">
                  <c:v>2.2032820000000002</c:v>
                </c:pt>
                <c:pt idx="1962">
                  <c:v>2.2886829999999998</c:v>
                </c:pt>
                <c:pt idx="1963">
                  <c:v>2.3782179999999999</c:v>
                </c:pt>
                <c:pt idx="1964">
                  <c:v>2.4704969999999999</c:v>
                </c:pt>
                <c:pt idx="1965">
                  <c:v>2.5638730000000001</c:v>
                </c:pt>
                <c:pt idx="1966">
                  <c:v>2.6564920000000001</c:v>
                </c:pt>
                <c:pt idx="1967">
                  <c:v>2.7464279999999999</c:v>
                </c:pt>
                <c:pt idx="1968">
                  <c:v>2.8318569999999998</c:v>
                </c:pt>
                <c:pt idx="1969">
                  <c:v>2.9112170000000002</c:v>
                </c:pt>
                <c:pt idx="1970">
                  <c:v>2.9833430000000001</c:v>
                </c:pt>
                <c:pt idx="1971">
                  <c:v>3.0475409999999998</c:v>
                </c:pt>
                <c:pt idx="1972">
                  <c:v>3.1035919999999999</c:v>
                </c:pt>
                <c:pt idx="1973">
                  <c:v>3.151707</c:v>
                </c:pt>
                <c:pt idx="1974">
                  <c:v>3.192466</c:v>
                </c:pt>
                <c:pt idx="1975">
                  <c:v>3.226731</c:v>
                </c:pt>
                <c:pt idx="1976">
                  <c:v>3.2555450000000001</c:v>
                </c:pt>
                <c:pt idx="1977">
                  <c:v>3.2800669999999998</c:v>
                </c:pt>
                <c:pt idx="1978">
                  <c:v>3.301539</c:v>
                </c:pt>
                <c:pt idx="1979">
                  <c:v>3.3212950000000001</c:v>
                </c:pt>
                <c:pt idx="1980">
                  <c:v>3.3407390000000001</c:v>
                </c:pt>
                <c:pt idx="1981">
                  <c:v>3.3613010000000001</c:v>
                </c:pt>
                <c:pt idx="1982">
                  <c:v>3.3844240000000001</c:v>
                </c:pt>
                <c:pt idx="1983">
                  <c:v>3.4115609999999998</c:v>
                </c:pt>
                <c:pt idx="1984">
                  <c:v>3.444226</c:v>
                </c:pt>
                <c:pt idx="1985">
                  <c:v>3.4840620000000002</c:v>
                </c:pt>
                <c:pt idx="1986">
                  <c:v>3.532861</c:v>
                </c:pt>
                <c:pt idx="1987">
                  <c:v>3.5924749999999999</c:v>
                </c:pt>
                <c:pt idx="1988">
                  <c:v>3.6646169999999998</c:v>
                </c:pt>
                <c:pt idx="1989">
                  <c:v>3.750629</c:v>
                </c:pt>
                <c:pt idx="1990">
                  <c:v>3.8512940000000002</c:v>
                </c:pt>
                <c:pt idx="1991">
                  <c:v>3.966774</c:v>
                </c:pt>
                <c:pt idx="1992">
                  <c:v>4.0966839999999998</c:v>
                </c:pt>
                <c:pt idx="1993">
                  <c:v>4.2402480000000002</c:v>
                </c:pt>
                <c:pt idx="1994">
                  <c:v>4.396477</c:v>
                </c:pt>
                <c:pt idx="1995">
                  <c:v>4.56433</c:v>
                </c:pt>
                <c:pt idx="1996">
                  <c:v>4.7428150000000002</c:v>
                </c:pt>
                <c:pt idx="1997">
                  <c:v>4.931025</c:v>
                </c:pt>
                <c:pt idx="1998">
                  <c:v>5.1281230000000004</c:v>
                </c:pt>
                <c:pt idx="1999">
                  <c:v>5.3333050000000002</c:v>
                </c:pt>
                <c:pt idx="2000">
                  <c:v>5.5457270000000003</c:v>
                </c:pt>
                <c:pt idx="2001">
                  <c:v>5.7644159999999998</c:v>
                </c:pt>
                <c:pt idx="2002">
                  <c:v>5.9881989999999998</c:v>
                </c:pt>
                <c:pt idx="2003">
                  <c:v>6.2156739999999999</c:v>
                </c:pt>
                <c:pt idx="2004">
                  <c:v>6.4452449999999999</c:v>
                </c:pt>
                <c:pt idx="2005">
                  <c:v>6.6752510000000003</c:v>
                </c:pt>
                <c:pt idx="2006">
                  <c:v>6.904115</c:v>
                </c:pt>
                <c:pt idx="2007">
                  <c:v>7.1304889999999999</c:v>
                </c:pt>
                <c:pt idx="2008">
                  <c:v>7.353364</c:v>
                </c:pt>
                <c:pt idx="2009">
                  <c:v>7.5720939999999999</c:v>
                </c:pt>
                <c:pt idx="2010">
                  <c:v>7.7863499999999997</c:v>
                </c:pt>
                <c:pt idx="2011">
                  <c:v>7.9959920000000002</c:v>
                </c:pt>
                <c:pt idx="2012">
                  <c:v>8.2009089999999993</c:v>
                </c:pt>
                <c:pt idx="2013">
                  <c:v>8.4008430000000001</c:v>
                </c:pt>
                <c:pt idx="2014">
                  <c:v>8.5952599999999997</c:v>
                </c:pt>
                <c:pt idx="2015">
                  <c:v>8.7833109999999994</c:v>
                </c:pt>
                <c:pt idx="2016">
                  <c:v>8.9638659999999994</c:v>
                </c:pt>
                <c:pt idx="2017">
                  <c:v>9.1356110000000008</c:v>
                </c:pt>
                <c:pt idx="2018">
                  <c:v>9.297186</c:v>
                </c:pt>
                <c:pt idx="2019">
                  <c:v>9.4473190000000002</c:v>
                </c:pt>
                <c:pt idx="2020">
                  <c:v>9.5849419999999999</c:v>
                </c:pt>
                <c:pt idx="2021">
                  <c:v>9.7092670000000005</c:v>
                </c:pt>
                <c:pt idx="2022">
                  <c:v>9.8198310000000006</c:v>
                </c:pt>
                <c:pt idx="2023">
                  <c:v>9.9165390000000002</c:v>
                </c:pt>
                <c:pt idx="2024">
                  <c:v>9.9996840000000002</c:v>
                </c:pt>
                <c:pt idx="2025">
                  <c:v>10.069966000000001</c:v>
                </c:pt>
                <c:pt idx="2026">
                  <c:v>10.128488000000001</c:v>
                </c:pt>
                <c:pt idx="2027">
                  <c:v>10.176677</c:v>
                </c:pt>
                <c:pt idx="2028">
                  <c:v>10.216165</c:v>
                </c:pt>
                <c:pt idx="2029">
                  <c:v>10.248616</c:v>
                </c:pt>
                <c:pt idx="2030">
                  <c:v>10.275553</c:v>
                </c:pt>
                <c:pt idx="2031">
                  <c:v>10.298226</c:v>
                </c:pt>
                <c:pt idx="2032">
                  <c:v>10.317527999999999</c:v>
                </c:pt>
                <c:pt idx="2033">
                  <c:v>10.333987</c:v>
                </c:pt>
                <c:pt idx="2034">
                  <c:v>10.347837</c:v>
                </c:pt>
                <c:pt idx="2035">
                  <c:v>10.359123</c:v>
                </c:pt>
                <c:pt idx="2036">
                  <c:v>10.367806</c:v>
                </c:pt>
                <c:pt idx="2037">
                  <c:v>10.373887</c:v>
                </c:pt>
                <c:pt idx="2038">
                  <c:v>10.377492999999999</c:v>
                </c:pt>
                <c:pt idx="2039">
                  <c:v>10.378918000000001</c:v>
                </c:pt>
                <c:pt idx="2040">
                  <c:v>10.378667</c:v>
                </c:pt>
                <c:pt idx="2041">
                  <c:v>10.377478999999999</c:v>
                </c:pt>
                <c:pt idx="2042">
                  <c:v>10.376338000000001</c:v>
                </c:pt>
                <c:pt idx="2043">
                  <c:v>10.376447000000001</c:v>
                </c:pt>
                <c:pt idx="2044">
                  <c:v>10.379160000000001</c:v>
                </c:pt>
                <c:pt idx="2045">
                  <c:v>10.385896000000001</c:v>
                </c:pt>
                <c:pt idx="2046">
                  <c:v>10.398049</c:v>
                </c:pt>
                <c:pt idx="2047">
                  <c:v>10.416884</c:v>
                </c:pt>
                <c:pt idx="2048">
                  <c:v>10.443402000000001</c:v>
                </c:pt>
                <c:pt idx="2049">
                  <c:v>10.478225</c:v>
                </c:pt>
                <c:pt idx="2050">
                  <c:v>10.521512</c:v>
                </c:pt>
                <c:pt idx="2051">
                  <c:v>10.57297</c:v>
                </c:pt>
                <c:pt idx="2052">
                  <c:v>10.631926</c:v>
                </c:pt>
                <c:pt idx="2053">
                  <c:v>10.69744</c:v>
                </c:pt>
                <c:pt idx="2054">
                  <c:v>10.768381</c:v>
                </c:pt>
                <c:pt idx="2055">
                  <c:v>10.843500000000001</c:v>
                </c:pt>
                <c:pt idx="2056">
                  <c:v>10.921497</c:v>
                </c:pt>
                <c:pt idx="2057">
                  <c:v>11.001089</c:v>
                </c:pt>
                <c:pt idx="2058">
                  <c:v>11.081082</c:v>
                </c:pt>
                <c:pt idx="2059">
                  <c:v>11.160458</c:v>
                </c:pt>
                <c:pt idx="2060">
                  <c:v>11.238433000000001</c:v>
                </c:pt>
                <c:pt idx="2061">
                  <c:v>11.314476000000001</c:v>
                </c:pt>
                <c:pt idx="2062">
                  <c:v>11.388228</c:v>
                </c:pt>
                <c:pt idx="2063">
                  <c:v>11.459322</c:v>
                </c:pt>
                <c:pt idx="2064">
                  <c:v>11.52716</c:v>
                </c:pt>
                <c:pt idx="2065">
                  <c:v>11.590726</c:v>
                </c:pt>
                <c:pt idx="2066">
                  <c:v>11.648467999999999</c:v>
                </c:pt>
                <c:pt idx="2067">
                  <c:v>11.698305</c:v>
                </c:pt>
                <c:pt idx="2068">
                  <c:v>11.737755</c:v>
                </c:pt>
                <c:pt idx="2069">
                  <c:v>11.764123</c:v>
                </c:pt>
                <c:pt idx="2070">
                  <c:v>11.774704</c:v>
                </c:pt>
                <c:pt idx="2071">
                  <c:v>11.766964</c:v>
                </c:pt>
                <c:pt idx="2072">
                  <c:v>11.738676</c:v>
                </c:pt>
                <c:pt idx="2073">
                  <c:v>11.688029999999999</c:v>
                </c:pt>
                <c:pt idx="2074">
                  <c:v>11.613676</c:v>
                </c:pt>
                <c:pt idx="2075">
                  <c:v>11.514684000000001</c:v>
                </c:pt>
                <c:pt idx="2076">
                  <c:v>11.390445</c:v>
                </c:pt>
                <c:pt idx="2077">
                  <c:v>11.240546</c:v>
                </c:pt>
                <c:pt idx="2078">
                  <c:v>11.064653</c:v>
                </c:pt>
                <c:pt idx="2079">
                  <c:v>10.862429000000001</c:v>
                </c:pt>
                <c:pt idx="2080">
                  <c:v>10.633521999999999</c:v>
                </c:pt>
                <c:pt idx="2081">
                  <c:v>10.37757</c:v>
                </c:pt>
                <c:pt idx="2082">
                  <c:v>10.09427</c:v>
                </c:pt>
                <c:pt idx="2083">
                  <c:v>9.7834649999999996</c:v>
                </c:pt>
                <c:pt idx="2084">
                  <c:v>9.4452689999999997</c:v>
                </c:pt>
                <c:pt idx="2085">
                  <c:v>9.0802340000000008</c:v>
                </c:pt>
                <c:pt idx="2086">
                  <c:v>8.6895380000000007</c:v>
                </c:pt>
                <c:pt idx="2087">
                  <c:v>8.2752029999999994</c:v>
                </c:pt>
                <c:pt idx="2088">
                  <c:v>7.840306</c:v>
                </c:pt>
                <c:pt idx="2089">
                  <c:v>7.3890169999999999</c:v>
                </c:pt>
                <c:pt idx="2090">
                  <c:v>6.9263240000000001</c:v>
                </c:pt>
                <c:pt idx="2091">
                  <c:v>6.4575250000000004</c:v>
                </c:pt>
                <c:pt idx="2092">
                  <c:v>5.9876810000000003</c:v>
                </c:pt>
                <c:pt idx="2093">
                  <c:v>5.5212519999999996</c:v>
                </c:pt>
                <c:pt idx="2094">
                  <c:v>5.0619560000000003</c:v>
                </c:pt>
                <c:pt idx="2095">
                  <c:v>4.6127909999999996</c:v>
                </c:pt>
                <c:pt idx="2096">
                  <c:v>4.1760840000000004</c:v>
                </c:pt>
                <c:pt idx="2097">
                  <c:v>3.753593</c:v>
                </c:pt>
                <c:pt idx="2098">
                  <c:v>3.3466610000000001</c:v>
                </c:pt>
                <c:pt idx="2099">
                  <c:v>2.9563269999999999</c:v>
                </c:pt>
                <c:pt idx="2100">
                  <c:v>2.5833620000000002</c:v>
                </c:pt>
                <c:pt idx="2101">
                  <c:v>2.2282690000000001</c:v>
                </c:pt>
                <c:pt idx="2102">
                  <c:v>1.8913</c:v>
                </c:pt>
                <c:pt idx="2103">
                  <c:v>1.5724990000000001</c:v>
                </c:pt>
                <c:pt idx="2104">
                  <c:v>1.271803</c:v>
                </c:pt>
                <c:pt idx="2105">
                  <c:v>0.98912599999999995</c:v>
                </c:pt>
                <c:pt idx="2106">
                  <c:v>0.72436100000000003</c:v>
                </c:pt>
                <c:pt idx="2107">
                  <c:v>0.47728900000000002</c:v>
                </c:pt>
                <c:pt idx="2108">
                  <c:v>0.24745300000000001</c:v>
                </c:pt>
                <c:pt idx="2109">
                  <c:v>3.4025E-2</c:v>
                </c:pt>
                <c:pt idx="2110">
                  <c:v>-0.16426199999999999</c:v>
                </c:pt>
                <c:pt idx="2111">
                  <c:v>-0.34914400000000001</c:v>
                </c:pt>
                <c:pt idx="2112">
                  <c:v>-0.52278199999999997</c:v>
                </c:pt>
                <c:pt idx="2113">
                  <c:v>-0.68765399999999999</c:v>
                </c:pt>
                <c:pt idx="2114">
                  <c:v>-0.84640599999999999</c:v>
                </c:pt>
                <c:pt idx="2115">
                  <c:v>-1.0016780000000001</c:v>
                </c:pt>
                <c:pt idx="2116">
                  <c:v>-1.155918</c:v>
                </c:pt>
                <c:pt idx="2117">
                  <c:v>-1.3112440000000001</c:v>
                </c:pt>
                <c:pt idx="2118">
                  <c:v>-1.4694160000000001</c:v>
                </c:pt>
                <c:pt idx="2119">
                  <c:v>-1.631894</c:v>
                </c:pt>
                <c:pt idx="2120">
                  <c:v>-1.7999639999999999</c:v>
                </c:pt>
                <c:pt idx="2121">
                  <c:v>-1.9748399999999999</c:v>
                </c:pt>
                <c:pt idx="2122">
                  <c:v>-2.157721</c:v>
                </c:pt>
                <c:pt idx="2123">
                  <c:v>-2.3498019999999999</c:v>
                </c:pt>
                <c:pt idx="2124">
                  <c:v>-2.552254</c:v>
                </c:pt>
                <c:pt idx="2125">
                  <c:v>-2.7661579999999999</c:v>
                </c:pt>
                <c:pt idx="2126">
                  <c:v>-2.9924520000000001</c:v>
                </c:pt>
                <c:pt idx="2127">
                  <c:v>-3.2318850000000001</c:v>
                </c:pt>
                <c:pt idx="2128">
                  <c:v>-3.4849770000000002</c:v>
                </c:pt>
                <c:pt idx="2129">
                  <c:v>-3.7520009999999999</c:v>
                </c:pt>
                <c:pt idx="2130">
                  <c:v>-4.0329870000000003</c:v>
                </c:pt>
                <c:pt idx="2131">
                  <c:v>-4.3277450000000002</c:v>
                </c:pt>
                <c:pt idx="2132">
                  <c:v>-4.6358779999999999</c:v>
                </c:pt>
                <c:pt idx="2133">
                  <c:v>-4.956804</c:v>
                </c:pt>
                <c:pt idx="2134">
                  <c:v>-5.2897429999999996</c:v>
                </c:pt>
                <c:pt idx="2135">
                  <c:v>-5.6336919999999999</c:v>
                </c:pt>
                <c:pt idx="2136">
                  <c:v>-5.9874179999999999</c:v>
                </c:pt>
                <c:pt idx="2137">
                  <c:v>-6.3494330000000003</c:v>
                </c:pt>
                <c:pt idx="2138">
                  <c:v>-6.7179859999999998</c:v>
                </c:pt>
                <c:pt idx="2139">
                  <c:v>-7.0911049999999998</c:v>
                </c:pt>
                <c:pt idx="2140">
                  <c:v>-7.4666589999999999</c:v>
                </c:pt>
                <c:pt idx="2141">
                  <c:v>-7.8424360000000002</c:v>
                </c:pt>
                <c:pt idx="2142">
                  <c:v>-8.2161880000000007</c:v>
                </c:pt>
                <c:pt idx="2143">
                  <c:v>-8.5856779999999997</c:v>
                </c:pt>
                <c:pt idx="2144">
                  <c:v>-8.9487360000000002</c:v>
                </c:pt>
                <c:pt idx="2145">
                  <c:v>-9.3032859999999999</c:v>
                </c:pt>
                <c:pt idx="2146">
                  <c:v>-9.6473750000000003</c:v>
                </c:pt>
                <c:pt idx="2147">
                  <c:v>-9.9792889999999996</c:v>
                </c:pt>
                <c:pt idx="2148">
                  <c:v>-10.297682999999999</c:v>
                </c:pt>
                <c:pt idx="2149">
                  <c:v>-10.601571</c:v>
                </c:pt>
                <c:pt idx="2150">
                  <c:v>-10.890278</c:v>
                </c:pt>
                <c:pt idx="2151">
                  <c:v>-11.163347999999999</c:v>
                </c:pt>
                <c:pt idx="2152">
                  <c:v>-11.420392</c:v>
                </c:pt>
                <c:pt idx="2153">
                  <c:v>-11.660919</c:v>
                </c:pt>
                <c:pt idx="2154">
                  <c:v>-11.884255</c:v>
                </c:pt>
                <c:pt idx="2155">
                  <c:v>-12.089523</c:v>
                </c:pt>
                <c:pt idx="2156">
                  <c:v>-12.27576</c:v>
                </c:pt>
                <c:pt idx="2157">
                  <c:v>-12.442114999999999</c:v>
                </c:pt>
                <c:pt idx="2158">
                  <c:v>-12.58806</c:v>
                </c:pt>
                <c:pt idx="2159">
                  <c:v>-12.713566999999999</c:v>
                </c:pt>
                <c:pt idx="2160">
                  <c:v>-12.81916</c:v>
                </c:pt>
                <c:pt idx="2161">
                  <c:v>-12.905853</c:v>
                </c:pt>
                <c:pt idx="2162">
                  <c:v>-12.975061999999999</c:v>
                </c:pt>
                <c:pt idx="2163">
                  <c:v>-13.028529000000001</c:v>
                </c:pt>
                <c:pt idx="2164">
                  <c:v>-13.068250000000001</c:v>
                </c:pt>
                <c:pt idx="2165">
                  <c:v>-13.096389</c:v>
                </c:pt>
                <c:pt idx="2166">
                  <c:v>-13.115197999999999</c:v>
                </c:pt>
                <c:pt idx="2167">
                  <c:v>-13.126927</c:v>
                </c:pt>
                <c:pt idx="2168">
                  <c:v>-13.133774000000001</c:v>
                </c:pt>
                <c:pt idx="2169">
                  <c:v>-13.137877</c:v>
                </c:pt>
                <c:pt idx="2170">
                  <c:v>-13.141367000000001</c:v>
                </c:pt>
                <c:pt idx="2171">
                  <c:v>-13.146462</c:v>
                </c:pt>
                <c:pt idx="2172">
                  <c:v>-13.155526999999999</c:v>
                </c:pt>
                <c:pt idx="2173">
                  <c:v>-13.171113999999999</c:v>
                </c:pt>
                <c:pt idx="2174">
                  <c:v>-13.195942000000001</c:v>
                </c:pt>
                <c:pt idx="2175">
                  <c:v>-13.232818999999999</c:v>
                </c:pt>
                <c:pt idx="2176">
                  <c:v>-13.284535</c:v>
                </c:pt>
                <c:pt idx="2177">
                  <c:v>-13.353764999999999</c:v>
                </c:pt>
                <c:pt idx="2178">
                  <c:v>-13.442978</c:v>
                </c:pt>
                <c:pt idx="2179">
                  <c:v>-13.554314</c:v>
                </c:pt>
                <c:pt idx="2180">
                  <c:v>-13.689456</c:v>
                </c:pt>
                <c:pt idx="2181">
                  <c:v>-13.849561</c:v>
                </c:pt>
                <c:pt idx="2182">
                  <c:v>-14.035263</c:v>
                </c:pt>
                <c:pt idx="2183">
                  <c:v>-14.246758</c:v>
                </c:pt>
                <c:pt idx="2184">
                  <c:v>-14.483917</c:v>
                </c:pt>
                <c:pt idx="2185">
                  <c:v>-14.746403000000001</c:v>
                </c:pt>
                <c:pt idx="2186">
                  <c:v>-15.033768999999999</c:v>
                </c:pt>
                <c:pt idx="2187">
                  <c:v>-15.345539</c:v>
                </c:pt>
                <c:pt idx="2188">
                  <c:v>-15.681203999999999</c:v>
                </c:pt>
                <c:pt idx="2189">
                  <c:v>-16.040151000000002</c:v>
                </c:pt>
                <c:pt idx="2190">
                  <c:v>-16.421581</c:v>
                </c:pt>
                <c:pt idx="2191">
                  <c:v>-16.824445999999998</c:v>
                </c:pt>
                <c:pt idx="2192">
                  <c:v>-17.247447000000001</c:v>
                </c:pt>
                <c:pt idx="2193">
                  <c:v>-17.689053999999999</c:v>
                </c:pt>
                <c:pt idx="2194">
                  <c:v>-18.147521999999999</c:v>
                </c:pt>
                <c:pt idx="2195">
                  <c:v>-18.620912000000001</c:v>
                </c:pt>
                <c:pt idx="2196">
                  <c:v>-19.107125</c:v>
                </c:pt>
                <c:pt idx="2197">
                  <c:v>-19.603974000000001</c:v>
                </c:pt>
                <c:pt idx="2198">
                  <c:v>-20.109259999999999</c:v>
                </c:pt>
                <c:pt idx="2199">
                  <c:v>-20.620830999999999</c:v>
                </c:pt>
                <c:pt idx="2200">
                  <c:v>-21.136612</c:v>
                </c:pt>
                <c:pt idx="2201">
                  <c:v>-21.654599999999999</c:v>
                </c:pt>
                <c:pt idx="2202">
                  <c:v>-22.172861000000001</c:v>
                </c:pt>
                <c:pt idx="2203">
                  <c:v>-22.689518</c:v>
                </c:pt>
                <c:pt idx="2204">
                  <c:v>-23.202743999999999</c:v>
                </c:pt>
                <c:pt idx="2205">
                  <c:v>-23.710758999999999</c:v>
                </c:pt>
                <c:pt idx="2206">
                  <c:v>-24.211838</c:v>
                </c:pt>
                <c:pt idx="2207">
                  <c:v>-24.704371999999999</c:v>
                </c:pt>
                <c:pt idx="2208">
                  <c:v>-25.186993999999999</c:v>
                </c:pt>
                <c:pt idx="2209">
                  <c:v>-25.658732000000001</c:v>
                </c:pt>
                <c:pt idx="2210">
                  <c:v>-26.119108000000001</c:v>
                </c:pt>
                <c:pt idx="2211">
                  <c:v>-26.56812</c:v>
                </c:pt>
                <c:pt idx="2212">
                  <c:v>-27.006108000000001</c:v>
                </c:pt>
                <c:pt idx="2213">
                  <c:v>-27.433474</c:v>
                </c:pt>
                <c:pt idx="2214">
                  <c:v>-27.850376000000001</c:v>
                </c:pt>
                <c:pt idx="2215">
                  <c:v>-28.256484</c:v>
                </c:pt>
                <c:pt idx="2216">
                  <c:v>-28.650874000000002</c:v>
                </c:pt>
                <c:pt idx="2217">
                  <c:v>-29.03209</c:v>
                </c:pt>
                <c:pt idx="2218">
                  <c:v>-29.398330999999999</c:v>
                </c:pt>
                <c:pt idx="2219">
                  <c:v>-29.747675000000001</c:v>
                </c:pt>
                <c:pt idx="2220">
                  <c:v>-30.078291</c:v>
                </c:pt>
                <c:pt idx="2221">
                  <c:v>-30.388587000000001</c:v>
                </c:pt>
                <c:pt idx="2222">
                  <c:v>-30.677305</c:v>
                </c:pt>
                <c:pt idx="2223">
                  <c:v>-30.943524</c:v>
                </c:pt>
                <c:pt idx="2224">
                  <c:v>-31.186599999999999</c:v>
                </c:pt>
                <c:pt idx="2225">
                  <c:v>-31.406095000000001</c:v>
                </c:pt>
                <c:pt idx="2226">
                  <c:v>-31.601728999999999</c:v>
                </c:pt>
                <c:pt idx="2227">
                  <c:v>-31.773361999999999</c:v>
                </c:pt>
                <c:pt idx="2228">
                  <c:v>-31.920997</c:v>
                </c:pt>
                <c:pt idx="2229">
                  <c:v>-32.044809999999998</c:v>
                </c:pt>
                <c:pt idx="2230">
                  <c:v>-32.145156999999998</c:v>
                </c:pt>
                <c:pt idx="2231">
                  <c:v>-32.222591000000001</c:v>
                </c:pt>
                <c:pt idx="2232">
                  <c:v>-32.277855000000002</c:v>
                </c:pt>
                <c:pt idx="2233">
                  <c:v>-32.311832000000003</c:v>
                </c:pt>
                <c:pt idx="2234">
                  <c:v>-32.325423000000001</c:v>
                </c:pt>
                <c:pt idx="2235">
                  <c:v>-32.319360000000003</c:v>
                </c:pt>
                <c:pt idx="2236">
                  <c:v>-32.294023000000003</c:v>
                </c:pt>
                <c:pt idx="2237">
                  <c:v>-32.249302999999998</c:v>
                </c:pt>
                <c:pt idx="2238">
                  <c:v>-32.184576999999997</c:v>
                </c:pt>
                <c:pt idx="2239">
                  <c:v>-32.098835000000001</c:v>
                </c:pt>
                <c:pt idx="2240">
                  <c:v>-31.990891000000001</c:v>
                </c:pt>
                <c:pt idx="2241">
                  <c:v>-31.859601999999999</c:v>
                </c:pt>
                <c:pt idx="2242">
                  <c:v>-31.704025000000001</c:v>
                </c:pt>
                <c:pt idx="2243">
                  <c:v>-31.523503000000002</c:v>
                </c:pt>
                <c:pt idx="2244">
                  <c:v>-31.317655999999999</c:v>
                </c:pt>
                <c:pt idx="2245">
                  <c:v>-31.086334999999998</c:v>
                </c:pt>
                <c:pt idx="2246">
                  <c:v>-30.829554000000002</c:v>
                </c:pt>
                <c:pt idx="2247">
                  <c:v>-30.547453999999998</c:v>
                </c:pt>
                <c:pt idx="2248">
                  <c:v>-30.240297999999999</c:v>
                </c:pt>
                <c:pt idx="2249">
                  <c:v>-29.908522000000001</c:v>
                </c:pt>
                <c:pt idx="2250">
                  <c:v>-29.552790000000002</c:v>
                </c:pt>
                <c:pt idx="2251">
                  <c:v>-29.174066</c:v>
                </c:pt>
                <c:pt idx="2252">
                  <c:v>-28.773662000000002</c:v>
                </c:pt>
                <c:pt idx="2253">
                  <c:v>-28.353231999999998</c:v>
                </c:pt>
                <c:pt idx="2254">
                  <c:v>-27.914705999999999</c:v>
                </c:pt>
                <c:pt idx="2255">
                  <c:v>-27.460156000000001</c:v>
                </c:pt>
                <c:pt idx="2256">
                  <c:v>-26.99166</c:v>
                </c:pt>
                <c:pt idx="2257">
                  <c:v>-26.511140000000001</c:v>
                </c:pt>
                <c:pt idx="2258">
                  <c:v>-26.020226000000001</c:v>
                </c:pt>
                <c:pt idx="2259">
                  <c:v>-25.520150999999998</c:v>
                </c:pt>
                <c:pt idx="2260">
                  <c:v>-25.011662999999999</c:v>
                </c:pt>
                <c:pt idx="2261">
                  <c:v>-24.494959999999999</c:v>
                </c:pt>
                <c:pt idx="2262">
                  <c:v>-23.969698999999999</c:v>
                </c:pt>
                <c:pt idx="2263">
                  <c:v>-23.435048999999999</c:v>
                </c:pt>
                <c:pt idx="2264">
                  <c:v>-22.889807000000001</c:v>
                </c:pt>
                <c:pt idx="2265">
                  <c:v>-22.332574000000001</c:v>
                </c:pt>
                <c:pt idx="2266">
                  <c:v>-21.761931000000001</c:v>
                </c:pt>
                <c:pt idx="2267">
                  <c:v>-21.176559000000001</c:v>
                </c:pt>
                <c:pt idx="2268">
                  <c:v>-20.575285000000001</c:v>
                </c:pt>
                <c:pt idx="2269">
                  <c:v>-19.957052000000001</c:v>
                </c:pt>
                <c:pt idx="2270">
                  <c:v>-19.320875000000001</c:v>
                </c:pt>
                <c:pt idx="2271">
                  <c:v>-18.665794999999999</c:v>
                </c:pt>
                <c:pt idx="2272">
                  <c:v>-17.990863999999998</c:v>
                </c:pt>
                <c:pt idx="2273">
                  <c:v>-17.295159000000002</c:v>
                </c:pt>
                <c:pt idx="2274">
                  <c:v>-16.577856000000001</c:v>
                </c:pt>
                <c:pt idx="2275">
                  <c:v>-15.838355</c:v>
                </c:pt>
                <c:pt idx="2276">
                  <c:v>-15.076447</c:v>
                </c:pt>
                <c:pt idx="2277">
                  <c:v>-14.292484</c:v>
                </c:pt>
                <c:pt idx="2278">
                  <c:v>-13.487492</c:v>
                </c:pt>
                <c:pt idx="2279">
                  <c:v>-12.663164</c:v>
                </c:pt>
                <c:pt idx="2280">
                  <c:v>-11.821726999999999</c:v>
                </c:pt>
                <c:pt idx="2281">
                  <c:v>-10.965728</c:v>
                </c:pt>
                <c:pt idx="2282">
                  <c:v>-10.097801</c:v>
                </c:pt>
                <c:pt idx="2283">
                  <c:v>-9.2205110000000001</c:v>
                </c:pt>
                <c:pt idx="2284">
                  <c:v>-8.3362619999999996</c:v>
                </c:pt>
                <c:pt idx="2285">
                  <c:v>-7.447222</c:v>
                </c:pt>
                <c:pt idx="2286">
                  <c:v>-6.555231</c:v>
                </c:pt>
                <c:pt idx="2287">
                  <c:v>-5.6617220000000001</c:v>
                </c:pt>
                <c:pt idx="2288">
                  <c:v>-4.7676850000000002</c:v>
                </c:pt>
                <c:pt idx="2289">
                  <c:v>-3.8737309999999998</c:v>
                </c:pt>
                <c:pt idx="2290">
                  <c:v>-2.9802719999999998</c:v>
                </c:pt>
                <c:pt idx="2291">
                  <c:v>-2.0877690000000002</c:v>
                </c:pt>
                <c:pt idx="2292">
                  <c:v>-1.19699</c:v>
                </c:pt>
                <c:pt idx="2293">
                  <c:v>-0.30918099999999998</c:v>
                </c:pt>
                <c:pt idx="2294">
                  <c:v>0.57389100000000004</c:v>
                </c:pt>
                <c:pt idx="2295">
                  <c:v>1.450002</c:v>
                </c:pt>
                <c:pt idx="2296">
                  <c:v>2.316611</c:v>
                </c:pt>
                <c:pt idx="2297">
                  <c:v>3.170998</c:v>
                </c:pt>
                <c:pt idx="2298">
                  <c:v>4.0104059999999997</c:v>
                </c:pt>
                <c:pt idx="2299">
                  <c:v>4.8321899999999998</c:v>
                </c:pt>
                <c:pt idx="2300">
                  <c:v>5.633985</c:v>
                </c:pt>
                <c:pt idx="2301">
                  <c:v>6.4138419999999998</c:v>
                </c:pt>
                <c:pt idx="2302">
                  <c:v>7.1703039999999998</c:v>
                </c:pt>
                <c:pt idx="2303">
                  <c:v>7.9023969999999997</c:v>
                </c:pt>
                <c:pt idx="2304">
                  <c:v>8.6096059999999994</c:v>
                </c:pt>
                <c:pt idx="2305">
                  <c:v>9.2918179999999992</c:v>
                </c:pt>
                <c:pt idx="2306">
                  <c:v>9.949192</c:v>
                </c:pt>
                <c:pt idx="2307">
                  <c:v>10.581953</c:v>
                </c:pt>
                <c:pt idx="2308">
                  <c:v>11.190213999999999</c:v>
                </c:pt>
                <c:pt idx="2309">
                  <c:v>11.773878</c:v>
                </c:pt>
                <c:pt idx="2310">
                  <c:v>12.332604999999999</c:v>
                </c:pt>
                <c:pt idx="2311">
                  <c:v>12.865841</c:v>
                </c:pt>
                <c:pt idx="2312">
                  <c:v>13.372885999999999</c:v>
                </c:pt>
                <c:pt idx="2313">
                  <c:v>13.852948</c:v>
                </c:pt>
                <c:pt idx="2314">
                  <c:v>14.305177</c:v>
                </c:pt>
                <c:pt idx="2315">
                  <c:v>14.728683</c:v>
                </c:pt>
                <c:pt idx="2316">
                  <c:v>15.122574999999999</c:v>
                </c:pt>
                <c:pt idx="2317">
                  <c:v>15.486041999999999</c:v>
                </c:pt>
                <c:pt idx="2318">
                  <c:v>15.818453999999999</c:v>
                </c:pt>
                <c:pt idx="2319">
                  <c:v>16.119420999999999</c:v>
                </c:pt>
                <c:pt idx="2320">
                  <c:v>16.388843999999999</c:v>
                </c:pt>
                <c:pt idx="2321">
                  <c:v>16.626949</c:v>
                </c:pt>
                <c:pt idx="2322">
                  <c:v>16.834291</c:v>
                </c:pt>
                <c:pt idx="2323">
                  <c:v>17.011721000000001</c:v>
                </c:pt>
                <c:pt idx="2324">
                  <c:v>17.160319000000001</c:v>
                </c:pt>
                <c:pt idx="2325">
                  <c:v>17.281317000000001</c:v>
                </c:pt>
                <c:pt idx="2326">
                  <c:v>17.376038000000001</c:v>
                </c:pt>
                <c:pt idx="2327">
                  <c:v>17.445847000000001</c:v>
                </c:pt>
                <c:pt idx="2328">
                  <c:v>17.492172</c:v>
                </c:pt>
                <c:pt idx="2329">
                  <c:v>17.516573999999999</c:v>
                </c:pt>
                <c:pt idx="2330">
                  <c:v>17.520834000000001</c:v>
                </c:pt>
                <c:pt idx="2331">
                  <c:v>17.506981</c:v>
                </c:pt>
                <c:pt idx="2332">
                  <c:v>17.47719</c:v>
                </c:pt>
                <c:pt idx="2333">
                  <c:v>17.433572000000002</c:v>
                </c:pt>
                <c:pt idx="2334">
                  <c:v>17.377939999999999</c:v>
                </c:pt>
                <c:pt idx="2335">
                  <c:v>17.311665000000001</c:v>
                </c:pt>
                <c:pt idx="2336">
                  <c:v>17.235652999999999</c:v>
                </c:pt>
                <c:pt idx="2337">
                  <c:v>17.150445000000001</c:v>
                </c:pt>
                <c:pt idx="2338">
                  <c:v>17.056328000000001</c:v>
                </c:pt>
                <c:pt idx="2339">
                  <c:v>16.953386999999999</c:v>
                </c:pt>
                <c:pt idx="2340">
                  <c:v>16.841435000000001</c:v>
                </c:pt>
                <c:pt idx="2341">
                  <c:v>16.719926000000001</c:v>
                </c:pt>
                <c:pt idx="2342">
                  <c:v>16.58793</c:v>
                </c:pt>
                <c:pt idx="2343">
                  <c:v>16.444219</c:v>
                </c:pt>
                <c:pt idx="2344">
                  <c:v>16.287483000000002</c:v>
                </c:pt>
                <c:pt idx="2345">
                  <c:v>16.116596000000001</c:v>
                </c:pt>
                <c:pt idx="2346">
                  <c:v>15.930840999999999</c:v>
                </c:pt>
                <c:pt idx="2347">
                  <c:v>15.730022</c:v>
                </c:pt>
                <c:pt idx="2348">
                  <c:v>15.514419</c:v>
                </c:pt>
                <c:pt idx="2349">
                  <c:v>15.284637999999999</c:v>
                </c:pt>
                <c:pt idx="2350">
                  <c:v>15.04142</c:v>
                </c:pt>
                <c:pt idx="2351">
                  <c:v>14.785463</c:v>
                </c:pt>
                <c:pt idx="2352">
                  <c:v>14.517351</c:v>
                </c:pt>
                <c:pt idx="2353">
                  <c:v>14.237572999999999</c:v>
                </c:pt>
                <c:pt idx="2354">
                  <c:v>13.946599000000001</c:v>
                </c:pt>
                <c:pt idx="2355">
                  <c:v>13.644933999999999</c:v>
                </c:pt>
                <c:pt idx="2356">
                  <c:v>13.333107999999999</c:v>
                </c:pt>
                <c:pt idx="2357">
                  <c:v>13.011628999999999</c:v>
                </c:pt>
                <c:pt idx="2358">
                  <c:v>12.680903000000001</c:v>
                </c:pt>
                <c:pt idx="2359">
                  <c:v>12.341177999999999</c:v>
                </c:pt>
                <c:pt idx="2360">
                  <c:v>11.992566999999999</c:v>
                </c:pt>
                <c:pt idx="2361">
                  <c:v>11.635126</c:v>
                </c:pt>
                <c:pt idx="2362">
                  <c:v>11.268962999999999</c:v>
                </c:pt>
                <c:pt idx="2363">
                  <c:v>10.894334000000001</c:v>
                </c:pt>
                <c:pt idx="2364">
                  <c:v>10.511718999999999</c:v>
                </c:pt>
                <c:pt idx="2365">
                  <c:v>10.121897000000001</c:v>
                </c:pt>
                <c:pt idx="2366">
                  <c:v>9.7259899999999995</c:v>
                </c:pt>
                <c:pt idx="2367">
                  <c:v>9.3254330000000003</c:v>
                </c:pt>
                <c:pt idx="2368">
                  <c:v>8.9218569999999993</c:v>
                </c:pt>
                <c:pt idx="2369">
                  <c:v>8.5169080000000008</c:v>
                </c:pt>
                <c:pt idx="2370">
                  <c:v>8.1120149999999995</c:v>
                </c:pt>
                <c:pt idx="2371">
                  <c:v>7.7082119999999996</c:v>
                </c:pt>
                <c:pt idx="2372">
                  <c:v>7.3060689999999999</c:v>
                </c:pt>
                <c:pt idx="2373">
                  <c:v>6.9057820000000003</c:v>
                </c:pt>
                <c:pt idx="2374">
                  <c:v>6.5073160000000003</c:v>
                </c:pt>
                <c:pt idx="2375">
                  <c:v>6.1105580000000002</c:v>
                </c:pt>
                <c:pt idx="2376">
                  <c:v>5.7153970000000003</c:v>
                </c:pt>
                <c:pt idx="2377">
                  <c:v>5.321752</c:v>
                </c:pt>
                <c:pt idx="2378">
                  <c:v>4.9295179999999998</c:v>
                </c:pt>
                <c:pt idx="2379">
                  <c:v>4.5384880000000001</c:v>
                </c:pt>
                <c:pt idx="2380">
                  <c:v>4.1483049999999997</c:v>
                </c:pt>
                <c:pt idx="2381">
                  <c:v>3.7584810000000002</c:v>
                </c:pt>
                <c:pt idx="2382">
                  <c:v>3.3684430000000001</c:v>
                </c:pt>
                <c:pt idx="2383">
                  <c:v>2.9775860000000001</c:v>
                </c:pt>
                <c:pt idx="2384">
                  <c:v>2.5853640000000002</c:v>
                </c:pt>
                <c:pt idx="2385">
                  <c:v>2.1913710000000002</c:v>
                </c:pt>
                <c:pt idx="2386">
                  <c:v>1.7953950000000001</c:v>
                </c:pt>
                <c:pt idx="2387">
                  <c:v>1.397421</c:v>
                </c:pt>
                <c:pt idx="2388">
                  <c:v>0.99755300000000002</c:v>
                </c:pt>
                <c:pt idx="2389">
                  <c:v>0.59586499999999998</c:v>
                </c:pt>
                <c:pt idx="2390">
                  <c:v>0.19223000000000001</c:v>
                </c:pt>
                <c:pt idx="2391">
                  <c:v>-0.213806</c:v>
                </c:pt>
                <c:pt idx="2392">
                  <c:v>-0.62304800000000005</c:v>
                </c:pt>
                <c:pt idx="2393">
                  <c:v>-1.0365580000000001</c:v>
                </c:pt>
                <c:pt idx="2394">
                  <c:v>-1.4554879999999999</c:v>
                </c:pt>
                <c:pt idx="2395">
                  <c:v>-1.8808849999999999</c:v>
                </c:pt>
                <c:pt idx="2396">
                  <c:v>-2.313542</c:v>
                </c:pt>
                <c:pt idx="2397">
                  <c:v>-2.7539090000000002</c:v>
                </c:pt>
                <c:pt idx="2398">
                  <c:v>-3.2020749999999998</c:v>
                </c:pt>
                <c:pt idx="2399">
                  <c:v>-3.6578240000000002</c:v>
                </c:pt>
                <c:pt idx="2400">
                  <c:v>-4.1206889999999996</c:v>
                </c:pt>
                <c:pt idx="2401">
                  <c:v>-4.5900090000000002</c:v>
                </c:pt>
                <c:pt idx="2402">
                  <c:v>-5.0649899999999999</c:v>
                </c:pt>
                <c:pt idx="2403">
                  <c:v>-5.5447579999999999</c:v>
                </c:pt>
                <c:pt idx="2404">
                  <c:v>-6.0284089999999999</c:v>
                </c:pt>
                <c:pt idx="2405">
                  <c:v>-6.515021</c:v>
                </c:pt>
                <c:pt idx="2406">
                  <c:v>-7.0036430000000003</c:v>
                </c:pt>
                <c:pt idx="2407">
                  <c:v>-7.4932819999999998</c:v>
                </c:pt>
                <c:pt idx="2408">
                  <c:v>-7.9828989999999997</c:v>
                </c:pt>
                <c:pt idx="2409">
                  <c:v>-8.4714159999999996</c:v>
                </c:pt>
                <c:pt idx="2410">
                  <c:v>-8.9577380000000009</c:v>
                </c:pt>
                <c:pt idx="2411">
                  <c:v>-9.440804</c:v>
                </c:pt>
                <c:pt idx="2412">
                  <c:v>-9.9195910000000005</c:v>
                </c:pt>
                <c:pt idx="2413">
                  <c:v>-10.393117</c:v>
                </c:pt>
                <c:pt idx="2414">
                  <c:v>-10.860431999999999</c:v>
                </c:pt>
                <c:pt idx="2415">
                  <c:v>-11.320626000000001</c:v>
                </c:pt>
                <c:pt idx="2416">
                  <c:v>-11.772848</c:v>
                </c:pt>
                <c:pt idx="2417">
                  <c:v>-12.216357</c:v>
                </c:pt>
                <c:pt idx="2418">
                  <c:v>-12.650535</c:v>
                </c:pt>
                <c:pt idx="2419">
                  <c:v>-13.074873</c:v>
                </c:pt>
                <c:pt idx="2420">
                  <c:v>-13.488956999999999</c:v>
                </c:pt>
                <c:pt idx="2421">
                  <c:v>-13.892469999999999</c:v>
                </c:pt>
                <c:pt idx="2422">
                  <c:v>-14.285228</c:v>
                </c:pt>
                <c:pt idx="2423">
                  <c:v>-14.667227</c:v>
                </c:pt>
                <c:pt idx="2424">
                  <c:v>-15.038679</c:v>
                </c:pt>
                <c:pt idx="2425">
                  <c:v>-15.400058</c:v>
                </c:pt>
                <c:pt idx="2426">
                  <c:v>-15.752141999999999</c:v>
                </c:pt>
                <c:pt idx="2427">
                  <c:v>-16.096039000000001</c:v>
                </c:pt>
                <c:pt idx="2428">
                  <c:v>-16.433174999999999</c:v>
                </c:pt>
                <c:pt idx="2429">
                  <c:v>-16.765231</c:v>
                </c:pt>
                <c:pt idx="2430">
                  <c:v>-17.094048999999998</c:v>
                </c:pt>
                <c:pt idx="2431">
                  <c:v>-17.421513999999998</c:v>
                </c:pt>
                <c:pt idx="2432">
                  <c:v>-17.749428000000002</c:v>
                </c:pt>
                <c:pt idx="2433">
                  <c:v>-18.079433999999999</c:v>
                </c:pt>
                <c:pt idx="2434">
                  <c:v>-18.412987999999999</c:v>
                </c:pt>
                <c:pt idx="2435">
                  <c:v>-18.751328999999998</c:v>
                </c:pt>
                <c:pt idx="2436">
                  <c:v>-19.095461</c:v>
                </c:pt>
                <c:pt idx="2437">
                  <c:v>-19.446120000000001</c:v>
                </c:pt>
                <c:pt idx="2438">
                  <c:v>-19.803777</c:v>
                </c:pt>
                <c:pt idx="2439">
                  <c:v>-20.168654</c:v>
                </c:pt>
                <c:pt idx="2440">
                  <c:v>-20.540779000000001</c:v>
                </c:pt>
                <c:pt idx="2441">
                  <c:v>-20.920043</c:v>
                </c:pt>
                <c:pt idx="2442">
                  <c:v>-21.306239999999999</c:v>
                </c:pt>
                <c:pt idx="2443">
                  <c:v>-21.699116</c:v>
                </c:pt>
                <c:pt idx="2444">
                  <c:v>-22.098427999999998</c:v>
                </c:pt>
                <c:pt idx="2445">
                  <c:v>-22.503981</c:v>
                </c:pt>
                <c:pt idx="2446">
                  <c:v>-22.915638999999999</c:v>
                </c:pt>
                <c:pt idx="2447">
                  <c:v>-23.333328999999999</c:v>
                </c:pt>
                <c:pt idx="2448">
                  <c:v>-23.757048000000001</c:v>
                </c:pt>
                <c:pt idx="2449">
                  <c:v>-24.186851999999998</c:v>
                </c:pt>
                <c:pt idx="2450">
                  <c:v>-24.622827999999998</c:v>
                </c:pt>
                <c:pt idx="2451">
                  <c:v>-25.065038000000001</c:v>
                </c:pt>
                <c:pt idx="2452">
                  <c:v>-25.513428000000001</c:v>
                </c:pt>
                <c:pt idx="2453">
                  <c:v>-25.967700000000001</c:v>
                </c:pt>
                <c:pt idx="2454">
                  <c:v>-26.427163</c:v>
                </c:pt>
                <c:pt idx="2455">
                  <c:v>-26.890632</c:v>
                </c:pt>
                <c:pt idx="2456">
                  <c:v>-27.356376999999998</c:v>
                </c:pt>
                <c:pt idx="2457">
                  <c:v>-27.822178000000001</c:v>
                </c:pt>
                <c:pt idx="2458">
                  <c:v>-28.285477</c:v>
                </c:pt>
                <c:pt idx="2459">
                  <c:v>-28.743618000000001</c:v>
                </c:pt>
                <c:pt idx="2460">
                  <c:v>-29.194096999999999</c:v>
                </c:pt>
                <c:pt idx="2461">
                  <c:v>-29.634699999999999</c:v>
                </c:pt>
                <c:pt idx="2462">
                  <c:v>-30.06353</c:v>
                </c:pt>
                <c:pt idx="2463">
                  <c:v>-30.478933999999999</c:v>
                </c:pt>
                <c:pt idx="2464">
                  <c:v>-30.879359999999998</c:v>
                </c:pt>
                <c:pt idx="2465">
                  <c:v>-31.26322</c:v>
                </c:pt>
                <c:pt idx="2466">
                  <c:v>-31.628806999999998</c:v>
                </c:pt>
                <c:pt idx="2467">
                  <c:v>-31.974309999999999</c:v>
                </c:pt>
                <c:pt idx="2468">
                  <c:v>-32.297879999999999</c:v>
                </c:pt>
                <c:pt idx="2469">
                  <c:v>-32.597746999999998</c:v>
                </c:pt>
                <c:pt idx="2470">
                  <c:v>-32.872377</c:v>
                </c:pt>
                <c:pt idx="2471">
                  <c:v>-33.120629000000001</c:v>
                </c:pt>
                <c:pt idx="2472">
                  <c:v>-33.341856999999997</c:v>
                </c:pt>
                <c:pt idx="2473">
                  <c:v>-33.535941000000001</c:v>
                </c:pt>
                <c:pt idx="2474">
                  <c:v>-33.703268000000001</c:v>
                </c:pt>
                <c:pt idx="2475">
                  <c:v>-33.844662999999997</c:v>
                </c:pt>
                <c:pt idx="2476">
                  <c:v>-33.961298999999997</c:v>
                </c:pt>
                <c:pt idx="2477">
                  <c:v>-34.054546000000002</c:v>
                </c:pt>
                <c:pt idx="2478">
                  <c:v>-34.125832000000003</c:v>
                </c:pt>
                <c:pt idx="2479">
                  <c:v>-34.176506000000003</c:v>
                </c:pt>
                <c:pt idx="2480">
                  <c:v>-34.207743000000001</c:v>
                </c:pt>
                <c:pt idx="2481">
                  <c:v>-34.220494000000002</c:v>
                </c:pt>
                <c:pt idx="2482">
                  <c:v>-34.215491</c:v>
                </c:pt>
                <c:pt idx="2483">
                  <c:v>-34.193289999999998</c:v>
                </c:pt>
                <c:pt idx="2484">
                  <c:v>-34.154325999999998</c:v>
                </c:pt>
                <c:pt idx="2485">
                  <c:v>-34.098981999999999</c:v>
                </c:pt>
                <c:pt idx="2486">
                  <c:v>-34.027636000000001</c:v>
                </c:pt>
                <c:pt idx="2487">
                  <c:v>-33.940697</c:v>
                </c:pt>
                <c:pt idx="2488">
                  <c:v>-33.838631999999997</c:v>
                </c:pt>
                <c:pt idx="2489">
                  <c:v>-33.721966999999999</c:v>
                </c:pt>
                <c:pt idx="2490">
                  <c:v>-33.591282999999997</c:v>
                </c:pt>
                <c:pt idx="2491">
                  <c:v>-33.447209000000001</c:v>
                </c:pt>
                <c:pt idx="2492">
                  <c:v>-33.290402999999998</c:v>
                </c:pt>
                <c:pt idx="2493">
                  <c:v>-33.121555999999998</c:v>
                </c:pt>
                <c:pt idx="2494">
                  <c:v>-32.941431000000001</c:v>
                </c:pt>
                <c:pt idx="2495">
                  <c:v>-32.750925000000002</c:v>
                </c:pt>
                <c:pt idx="2496">
                  <c:v>-32.551130999999998</c:v>
                </c:pt>
                <c:pt idx="2497">
                  <c:v>-32.343390999999997</c:v>
                </c:pt>
                <c:pt idx="2498">
                  <c:v>-32.129289</c:v>
                </c:pt>
                <c:pt idx="2499">
                  <c:v>-31.910594</c:v>
                </c:pt>
                <c:pt idx="2500">
                  <c:v>-31.689171000000002</c:v>
                </c:pt>
                <c:pt idx="2501">
                  <c:v>-31.466868000000002</c:v>
                </c:pt>
                <c:pt idx="2502">
                  <c:v>-31.245397000000001</c:v>
                </c:pt>
                <c:pt idx="2503">
                  <c:v>-31.026202000000001</c:v>
                </c:pt>
                <c:pt idx="2504">
                  <c:v>-30.810310000000001</c:v>
                </c:pt>
                <c:pt idx="2505">
                  <c:v>-30.598237999999998</c:v>
                </c:pt>
                <c:pt idx="2506">
                  <c:v>-30.389991999999999</c:v>
                </c:pt>
                <c:pt idx="2507">
                  <c:v>-30.185158000000001</c:v>
                </c:pt>
                <c:pt idx="2508">
                  <c:v>-29.983094000000001</c:v>
                </c:pt>
                <c:pt idx="2509">
                  <c:v>-29.783128000000001</c:v>
                </c:pt>
                <c:pt idx="2510">
                  <c:v>-29.584724999999999</c:v>
                </c:pt>
                <c:pt idx="2511">
                  <c:v>-29.387573</c:v>
                </c:pt>
                <c:pt idx="2512">
                  <c:v>-29.191579999999998</c:v>
                </c:pt>
                <c:pt idx="2513">
                  <c:v>-28.996856999999999</c:v>
                </c:pt>
                <c:pt idx="2514">
                  <c:v>-28.803674999999998</c:v>
                </c:pt>
                <c:pt idx="2515">
                  <c:v>-28.612425000000002</c:v>
                </c:pt>
                <c:pt idx="2516">
                  <c:v>-28.423570999999999</c:v>
                </c:pt>
                <c:pt idx="2517">
                  <c:v>-28.237594000000001</c:v>
                </c:pt>
                <c:pt idx="2518">
                  <c:v>-28.054957000000002</c:v>
                </c:pt>
                <c:pt idx="2519">
                  <c:v>-27.876076999999999</c:v>
                </c:pt>
                <c:pt idx="2520">
                  <c:v>-27.701276</c:v>
                </c:pt>
                <c:pt idx="2521">
                  <c:v>-27.53069</c:v>
                </c:pt>
                <c:pt idx="2522">
                  <c:v>-27.364136999999999</c:v>
                </c:pt>
                <c:pt idx="2523">
                  <c:v>-27.200993</c:v>
                </c:pt>
                <c:pt idx="2524">
                  <c:v>-27.040133000000001</c:v>
                </c:pt>
                <c:pt idx="2525">
                  <c:v>-26.879988999999998</c:v>
                </c:pt>
                <c:pt idx="2526">
                  <c:v>-26.718744999999998</c:v>
                </c:pt>
                <c:pt idx="2527">
                  <c:v>-26.554597999999999</c:v>
                </c:pt>
                <c:pt idx="2528">
                  <c:v>-26.386018</c:v>
                </c:pt>
                <c:pt idx="2529">
                  <c:v>-26.211904000000001</c:v>
                </c:pt>
                <c:pt idx="2530">
                  <c:v>-26.031617000000001</c:v>
                </c:pt>
                <c:pt idx="2531">
                  <c:v>-25.844895000000001</c:v>
                </c:pt>
                <c:pt idx="2532">
                  <c:v>-25.651745999999999</c:v>
                </c:pt>
                <c:pt idx="2533">
                  <c:v>-25.452348000000001</c:v>
                </c:pt>
                <c:pt idx="2534">
                  <c:v>-25.246997</c:v>
                </c:pt>
                <c:pt idx="2535">
                  <c:v>-25.036104000000002</c:v>
                </c:pt>
                <c:pt idx="2536">
                  <c:v>-24.820207</c:v>
                </c:pt>
                <c:pt idx="2537">
                  <c:v>-24.59994</c:v>
                </c:pt>
                <c:pt idx="2538">
                  <c:v>-24.375985</c:v>
                </c:pt>
                <c:pt idx="2539">
                  <c:v>-24.148997000000001</c:v>
                </c:pt>
                <c:pt idx="2540">
                  <c:v>-23.919536999999998</c:v>
                </c:pt>
                <c:pt idx="2541">
                  <c:v>-23.688029</c:v>
                </c:pt>
                <c:pt idx="2542">
                  <c:v>-23.454782999999999</c:v>
                </c:pt>
                <c:pt idx="2543">
                  <c:v>-23.220051000000002</c:v>
                </c:pt>
                <c:pt idx="2544">
                  <c:v>-22.984089000000001</c:v>
                </c:pt>
                <c:pt idx="2545">
                  <c:v>-22.747215000000001</c:v>
                </c:pt>
                <c:pt idx="2546">
                  <c:v>-22.509847000000001</c:v>
                </c:pt>
                <c:pt idx="2547">
                  <c:v>-22.272507000000001</c:v>
                </c:pt>
                <c:pt idx="2548">
                  <c:v>-22.035791</c:v>
                </c:pt>
                <c:pt idx="2549">
                  <c:v>-21.800324</c:v>
                </c:pt>
                <c:pt idx="2550">
                  <c:v>-21.566734</c:v>
                </c:pt>
                <c:pt idx="2551">
                  <c:v>-21.335646000000001</c:v>
                </c:pt>
                <c:pt idx="2552">
                  <c:v>-21.107713</c:v>
                </c:pt>
                <c:pt idx="2553">
                  <c:v>-20.883673000000002</c:v>
                </c:pt>
                <c:pt idx="2554">
                  <c:v>-20.664437</c:v>
                </c:pt>
                <c:pt idx="2555">
                  <c:v>-20.451142000000001</c:v>
                </c:pt>
                <c:pt idx="2556">
                  <c:v>-20.245132000000002</c:v>
                </c:pt>
                <c:pt idx="2557">
                  <c:v>-20.047861000000001</c:v>
                </c:pt>
                <c:pt idx="2558">
                  <c:v>-19.860745000000001</c:v>
                </c:pt>
                <c:pt idx="2559">
                  <c:v>-19.685019</c:v>
                </c:pt>
                <c:pt idx="2560">
                  <c:v>-19.521642</c:v>
                </c:pt>
                <c:pt idx="2561">
                  <c:v>-19.371303999999999</c:v>
                </c:pt>
                <c:pt idx="2562">
                  <c:v>-19.234489</c:v>
                </c:pt>
                <c:pt idx="2563">
                  <c:v>-19.111512000000001</c:v>
                </c:pt>
                <c:pt idx="2564">
                  <c:v>-19.002507999999999</c:v>
                </c:pt>
                <c:pt idx="2565">
                  <c:v>-18.907406000000002</c:v>
                </c:pt>
                <c:pt idx="2566">
                  <c:v>-18.825859000000001</c:v>
                </c:pt>
                <c:pt idx="2567">
                  <c:v>-18.757216</c:v>
                </c:pt>
                <c:pt idx="2568">
                  <c:v>-18.700505</c:v>
                </c:pt>
                <c:pt idx="2569">
                  <c:v>-18.654494</c:v>
                </c:pt>
                <c:pt idx="2570">
                  <c:v>-18.617792999999999</c:v>
                </c:pt>
                <c:pt idx="2571">
                  <c:v>-18.588989000000002</c:v>
                </c:pt>
                <c:pt idx="2572">
                  <c:v>-18.566761</c:v>
                </c:pt>
                <c:pt idx="2573">
                  <c:v>-18.549938999999998</c:v>
                </c:pt>
                <c:pt idx="2574">
                  <c:v>-18.537504999999999</c:v>
                </c:pt>
                <c:pt idx="2575">
                  <c:v>-18.528542000000002</c:v>
                </c:pt>
                <c:pt idx="2576">
                  <c:v>-18.522171</c:v>
                </c:pt>
                <c:pt idx="2577">
                  <c:v>-18.517471</c:v>
                </c:pt>
                <c:pt idx="2578">
                  <c:v>-18.513425999999999</c:v>
                </c:pt>
                <c:pt idx="2579">
                  <c:v>-18.508897999999999</c:v>
                </c:pt>
                <c:pt idx="2580">
                  <c:v>-18.502621000000001</c:v>
                </c:pt>
                <c:pt idx="2581">
                  <c:v>-18.493203999999999</c:v>
                </c:pt>
                <c:pt idx="2582">
                  <c:v>-18.479150000000001</c:v>
                </c:pt>
                <c:pt idx="2583">
                  <c:v>-18.458881000000002</c:v>
                </c:pt>
                <c:pt idx="2584">
                  <c:v>-18.430768</c:v>
                </c:pt>
                <c:pt idx="2585">
                  <c:v>-18.393145000000001</c:v>
                </c:pt>
                <c:pt idx="2586">
                  <c:v>-18.344314000000001</c:v>
                </c:pt>
                <c:pt idx="2587">
                  <c:v>-18.282540000000001</c:v>
                </c:pt>
                <c:pt idx="2588">
                  <c:v>-18.206081999999999</c:v>
                </c:pt>
                <c:pt idx="2589">
                  <c:v>-18.113216999999999</c:v>
                </c:pt>
                <c:pt idx="2590">
                  <c:v>-18.002272999999999</c:v>
                </c:pt>
                <c:pt idx="2591">
                  <c:v>-17.871673999999999</c:v>
                </c:pt>
                <c:pt idx="2592">
                  <c:v>-17.719973</c:v>
                </c:pt>
                <c:pt idx="2593">
                  <c:v>-17.545881000000001</c:v>
                </c:pt>
                <c:pt idx="2594">
                  <c:v>-17.348258000000001</c:v>
                </c:pt>
                <c:pt idx="2595">
                  <c:v>-17.126128000000001</c:v>
                </c:pt>
                <c:pt idx="2596">
                  <c:v>-16.878691</c:v>
                </c:pt>
                <c:pt idx="2597">
                  <c:v>-16.605353000000001</c:v>
                </c:pt>
                <c:pt idx="2598">
                  <c:v>-16.305741000000001</c:v>
                </c:pt>
                <c:pt idx="2599">
                  <c:v>-15.979699999999999</c:v>
                </c:pt>
                <c:pt idx="2600">
                  <c:v>-15.627299000000001</c:v>
                </c:pt>
                <c:pt idx="2601">
                  <c:v>-15.248828</c:v>
                </c:pt>
                <c:pt idx="2602">
                  <c:v>-14.844799999999999</c:v>
                </c:pt>
                <c:pt idx="2603">
                  <c:v>-14.415967</c:v>
                </c:pt>
                <c:pt idx="2604">
                  <c:v>-13.963374</c:v>
                </c:pt>
                <c:pt idx="2605">
                  <c:v>-13.488377</c:v>
                </c:pt>
                <c:pt idx="2606">
                  <c:v>-12.992666</c:v>
                </c:pt>
                <c:pt idx="2607">
                  <c:v>-12.478284</c:v>
                </c:pt>
                <c:pt idx="2608">
                  <c:v>-11.947596000000001</c:v>
                </c:pt>
                <c:pt idx="2609">
                  <c:v>-11.403204000000001</c:v>
                </c:pt>
                <c:pt idx="2610">
                  <c:v>-10.847810000000001</c:v>
                </c:pt>
                <c:pt idx="2611">
                  <c:v>-10.284053</c:v>
                </c:pt>
                <c:pt idx="2612">
                  <c:v>-9.7143719999999991</c:v>
                </c:pt>
                <c:pt idx="2613">
                  <c:v>-9.1409129999999994</c:v>
                </c:pt>
                <c:pt idx="2614">
                  <c:v>-8.5654769999999996</c:v>
                </c:pt>
                <c:pt idx="2615">
                  <c:v>-7.9895019999999999</c:v>
                </c:pt>
                <c:pt idx="2616">
                  <c:v>-7.4140949999999997</c:v>
                </c:pt>
                <c:pt idx="2617">
                  <c:v>-6.8401009999999998</c:v>
                </c:pt>
                <c:pt idx="2618">
                  <c:v>-6.2681509999999996</c:v>
                </c:pt>
                <c:pt idx="2619">
                  <c:v>-5.6986939999999997</c:v>
                </c:pt>
                <c:pt idx="2620">
                  <c:v>-5.1319879999999998</c:v>
                </c:pt>
                <c:pt idx="2621">
                  <c:v>-4.5680620000000003</c:v>
                </c:pt>
                <c:pt idx="2622">
                  <c:v>-4.0067029999999999</c:v>
                </c:pt>
                <c:pt idx="2623">
                  <c:v>-3.4474930000000001</c:v>
                </c:pt>
                <c:pt idx="2624">
                  <c:v>-2.8899089999999998</c:v>
                </c:pt>
                <c:pt idx="2625">
                  <c:v>-2.3334649999999999</c:v>
                </c:pt>
                <c:pt idx="2626">
                  <c:v>-1.7778229999999999</c:v>
                </c:pt>
                <c:pt idx="2627">
                  <c:v>-1.222839</c:v>
                </c:pt>
                <c:pt idx="2628">
                  <c:v>-0.66856400000000005</c:v>
                </c:pt>
                <c:pt idx="2629">
                  <c:v>-0.115189</c:v>
                </c:pt>
                <c:pt idx="2630">
                  <c:v>0.43699100000000002</c:v>
                </c:pt>
                <c:pt idx="2631">
                  <c:v>0.98756600000000005</c:v>
                </c:pt>
                <c:pt idx="2632">
                  <c:v>1.5359780000000001</c:v>
                </c:pt>
                <c:pt idx="2633">
                  <c:v>2.0814949999999999</c:v>
                </c:pt>
                <c:pt idx="2634">
                  <c:v>2.6232030000000002</c:v>
                </c:pt>
                <c:pt idx="2635">
                  <c:v>3.1600510000000002</c:v>
                </c:pt>
                <c:pt idx="2636">
                  <c:v>3.6909610000000002</c:v>
                </c:pt>
                <c:pt idx="2637">
                  <c:v>4.214982</c:v>
                </c:pt>
                <c:pt idx="2638">
                  <c:v>4.7314509999999999</c:v>
                </c:pt>
                <c:pt idx="2639">
                  <c:v>5.2401280000000003</c:v>
                </c:pt>
                <c:pt idx="2640">
                  <c:v>5.7412599999999996</c:v>
                </c:pt>
                <c:pt idx="2641">
                  <c:v>6.2355489999999998</c:v>
                </c:pt>
                <c:pt idx="2642">
                  <c:v>6.7240190000000002</c:v>
                </c:pt>
                <c:pt idx="2643">
                  <c:v>7.2078179999999996</c:v>
                </c:pt>
                <c:pt idx="2644">
                  <c:v>7.6880100000000002</c:v>
                </c:pt>
                <c:pt idx="2645">
                  <c:v>8.1653819999999993</c:v>
                </c:pt>
                <c:pt idx="2646">
                  <c:v>8.6403219999999994</c:v>
                </c:pt>
                <c:pt idx="2647">
                  <c:v>9.1127769999999995</c:v>
                </c:pt>
                <c:pt idx="2648">
                  <c:v>9.5822780000000005</c:v>
                </c:pt>
                <c:pt idx="2649">
                  <c:v>10.048000999999999</c:v>
                </c:pt>
                <c:pt idx="2650">
                  <c:v>10.508855000000001</c:v>
                </c:pt>
                <c:pt idx="2651">
                  <c:v>10.963585</c:v>
                </c:pt>
                <c:pt idx="2652">
                  <c:v>11.410875000000001</c:v>
                </c:pt>
                <c:pt idx="2653">
                  <c:v>11.849448000000001</c:v>
                </c:pt>
                <c:pt idx="2654">
                  <c:v>12.278142000000001</c:v>
                </c:pt>
                <c:pt idx="2655">
                  <c:v>12.695938</c:v>
                </c:pt>
                <c:pt idx="2656">
                  <c:v>13.10197</c:v>
                </c:pt>
                <c:pt idx="2657">
                  <c:v>13.495447</c:v>
                </c:pt>
                <c:pt idx="2658">
                  <c:v>13.875558</c:v>
                </c:pt>
                <c:pt idx="2659">
                  <c:v>14.241379999999999</c:v>
                </c:pt>
                <c:pt idx="2660">
                  <c:v>14.591798000000001</c:v>
                </c:pt>
                <c:pt idx="2661">
                  <c:v>14.925487</c:v>
                </c:pt>
                <c:pt idx="2662">
                  <c:v>15.240968000000001</c:v>
                </c:pt>
                <c:pt idx="2663">
                  <c:v>15.536725000000001</c:v>
                </c:pt>
                <c:pt idx="2664">
                  <c:v>15.811355000000001</c:v>
                </c:pt>
                <c:pt idx="2665">
                  <c:v>16.063759999999998</c:v>
                </c:pt>
                <c:pt idx="2666">
                  <c:v>16.293324999999999</c:v>
                </c:pt>
                <c:pt idx="2667">
                  <c:v>16.499972</c:v>
                </c:pt>
                <c:pt idx="2668">
                  <c:v>16.684146999999999</c:v>
                </c:pt>
                <c:pt idx="2669">
                  <c:v>16.846736</c:v>
                </c:pt>
                <c:pt idx="2670">
                  <c:v>16.988961</c:v>
                </c:pt>
                <c:pt idx="2671">
                  <c:v>17.112242999999999</c:v>
                </c:pt>
                <c:pt idx="2672">
                  <c:v>17.218050000000002</c:v>
                </c:pt>
                <c:pt idx="2673">
                  <c:v>17.307736999999999</c:v>
                </c:pt>
                <c:pt idx="2674">
                  <c:v>17.382452000000001</c:v>
                </c:pt>
                <c:pt idx="2675">
                  <c:v>17.443118999999999</c:v>
                </c:pt>
                <c:pt idx="2676">
                  <c:v>17.490435000000002</c:v>
                </c:pt>
                <c:pt idx="2677">
                  <c:v>17.524847000000001</c:v>
                </c:pt>
                <c:pt idx="2678">
                  <c:v>17.546557</c:v>
                </c:pt>
                <c:pt idx="2679">
                  <c:v>17.555577</c:v>
                </c:pt>
                <c:pt idx="2680">
                  <c:v>17.551815000000001</c:v>
                </c:pt>
                <c:pt idx="2681">
                  <c:v>17.535173</c:v>
                </c:pt>
                <c:pt idx="2682">
                  <c:v>17.505597999999999</c:v>
                </c:pt>
                <c:pt idx="2683">
                  <c:v>17.463089</c:v>
                </c:pt>
                <c:pt idx="2684">
                  <c:v>17.407644999999999</c:v>
                </c:pt>
                <c:pt idx="2685">
                  <c:v>17.339196000000001</c:v>
                </c:pt>
                <c:pt idx="2686">
                  <c:v>17.257560000000002</c:v>
                </c:pt>
                <c:pt idx="2687">
                  <c:v>17.162427000000001</c:v>
                </c:pt>
                <c:pt idx="2688">
                  <c:v>17.053398999999999</c:v>
                </c:pt>
                <c:pt idx="2689">
                  <c:v>16.930078000000002</c:v>
                </c:pt>
                <c:pt idx="2690">
                  <c:v>16.792204999999999</c:v>
                </c:pt>
                <c:pt idx="2691">
                  <c:v>16.639804000000002</c:v>
                </c:pt>
                <c:pt idx="2692">
                  <c:v>16.473272999999999</c:v>
                </c:pt>
                <c:pt idx="2693">
                  <c:v>16.293389000000001</c:v>
                </c:pt>
                <c:pt idx="2694">
                  <c:v>16.101199000000001</c:v>
                </c:pt>
                <c:pt idx="2695">
                  <c:v>15.897864999999999</c:v>
                </c:pt>
                <c:pt idx="2696">
                  <c:v>15.684506000000001</c:v>
                </c:pt>
                <c:pt idx="2697">
                  <c:v>15.462078999999999</c:v>
                </c:pt>
                <c:pt idx="2698">
                  <c:v>15.231315</c:v>
                </c:pt>
                <c:pt idx="2699">
                  <c:v>14.992736000000001</c:v>
                </c:pt>
                <c:pt idx="2700">
                  <c:v>14.746725</c:v>
                </c:pt>
                <c:pt idx="2701">
                  <c:v>14.49361</c:v>
                </c:pt>
                <c:pt idx="2702">
                  <c:v>14.233725</c:v>
                </c:pt>
                <c:pt idx="2703">
                  <c:v>13.967472000000001</c:v>
                </c:pt>
                <c:pt idx="2704">
                  <c:v>13.695364</c:v>
                </c:pt>
                <c:pt idx="2705">
                  <c:v>13.418056999999999</c:v>
                </c:pt>
                <c:pt idx="2706">
                  <c:v>13.136381999999999</c:v>
                </c:pt>
                <c:pt idx="2707">
                  <c:v>12.851350999999999</c:v>
                </c:pt>
                <c:pt idx="2708">
                  <c:v>12.564147999999999</c:v>
                </c:pt>
                <c:pt idx="2709">
                  <c:v>12.276063000000001</c:v>
                </c:pt>
                <c:pt idx="2710">
                  <c:v>11.988396</c:v>
                </c:pt>
                <c:pt idx="2711">
                  <c:v>11.702396</c:v>
                </c:pt>
                <c:pt idx="2712">
                  <c:v>11.419230000000001</c:v>
                </c:pt>
                <c:pt idx="2713">
                  <c:v>11.139979</c:v>
                </c:pt>
                <c:pt idx="2714">
                  <c:v>10.865672</c:v>
                </c:pt>
                <c:pt idx="2715">
                  <c:v>10.597300000000001</c:v>
                </c:pt>
                <c:pt idx="2716">
                  <c:v>10.335803</c:v>
                </c:pt>
                <c:pt idx="2717">
                  <c:v>10.082036</c:v>
                </c:pt>
                <c:pt idx="2718">
                  <c:v>9.8367299999999993</c:v>
                </c:pt>
                <c:pt idx="2719">
                  <c:v>9.6004290000000001</c:v>
                </c:pt>
                <c:pt idx="2720">
                  <c:v>9.3734570000000001</c:v>
                </c:pt>
                <c:pt idx="2721">
                  <c:v>9.1559069999999991</c:v>
                </c:pt>
                <c:pt idx="2722">
                  <c:v>8.9477030000000006</c:v>
                </c:pt>
                <c:pt idx="2723">
                  <c:v>8.7486929999999994</c:v>
                </c:pt>
                <c:pt idx="2724">
                  <c:v>8.5587289999999996</c:v>
                </c:pt>
                <c:pt idx="2725">
                  <c:v>8.3777059999999999</c:v>
                </c:pt>
                <c:pt idx="2726">
                  <c:v>8.2055019999999992</c:v>
                </c:pt>
                <c:pt idx="2727">
                  <c:v>8.0418900000000004</c:v>
                </c:pt>
                <c:pt idx="2728">
                  <c:v>7.8864669999999997</c:v>
                </c:pt>
                <c:pt idx="2729">
                  <c:v>7.7386290000000004</c:v>
                </c:pt>
                <c:pt idx="2730">
                  <c:v>7.5976309999999998</c:v>
                </c:pt>
                <c:pt idx="2731">
                  <c:v>7.4626970000000004</c:v>
                </c:pt>
                <c:pt idx="2732">
                  <c:v>7.3331239999999998</c:v>
                </c:pt>
                <c:pt idx="2733">
                  <c:v>7.2083620000000002</c:v>
                </c:pt>
                <c:pt idx="2734">
                  <c:v>7.0880390000000002</c:v>
                </c:pt>
                <c:pt idx="2735">
                  <c:v>6.9719189999999998</c:v>
                </c:pt>
                <c:pt idx="2736">
                  <c:v>6.8597960000000002</c:v>
                </c:pt>
                <c:pt idx="2737">
                  <c:v>6.7514050000000001</c:v>
                </c:pt>
                <c:pt idx="2738">
                  <c:v>6.6463739999999998</c:v>
                </c:pt>
                <c:pt idx="2739">
                  <c:v>6.5442330000000002</c:v>
                </c:pt>
                <c:pt idx="2740">
                  <c:v>6.4444290000000004</c:v>
                </c:pt>
                <c:pt idx="2741">
                  <c:v>6.3463560000000001</c:v>
                </c:pt>
                <c:pt idx="2742">
                  <c:v>6.2493860000000003</c:v>
                </c:pt>
                <c:pt idx="2743">
                  <c:v>6.1528739999999997</c:v>
                </c:pt>
                <c:pt idx="2744">
                  <c:v>6.0561559999999997</c:v>
                </c:pt>
                <c:pt idx="2745">
                  <c:v>5.9585600000000003</c:v>
                </c:pt>
                <c:pt idx="2746">
                  <c:v>5.8594169999999997</c:v>
                </c:pt>
                <c:pt idx="2747">
                  <c:v>5.7580850000000003</c:v>
                </c:pt>
                <c:pt idx="2748">
                  <c:v>5.6539710000000003</c:v>
                </c:pt>
                <c:pt idx="2749">
                  <c:v>5.5465499999999999</c:v>
                </c:pt>
                <c:pt idx="2750">
                  <c:v>5.4353910000000001</c:v>
                </c:pt>
                <c:pt idx="2751">
                  <c:v>5.320144</c:v>
                </c:pt>
                <c:pt idx="2752">
                  <c:v>5.2005129999999999</c:v>
                </c:pt>
                <c:pt idx="2753">
                  <c:v>5.076225</c:v>
                </c:pt>
                <c:pt idx="2754">
                  <c:v>4.9469789999999998</c:v>
                </c:pt>
                <c:pt idx="2755">
                  <c:v>4.8124260000000003</c:v>
                </c:pt>
                <c:pt idx="2756">
                  <c:v>4.672167</c:v>
                </c:pt>
                <c:pt idx="2757">
                  <c:v>4.5257719999999999</c:v>
                </c:pt>
                <c:pt idx="2758">
                  <c:v>4.3728210000000001</c:v>
                </c:pt>
                <c:pt idx="2759">
                  <c:v>4.2129630000000002</c:v>
                </c:pt>
                <c:pt idx="2760">
                  <c:v>4.0459649999999998</c:v>
                </c:pt>
                <c:pt idx="2761">
                  <c:v>3.8717630000000001</c:v>
                </c:pt>
                <c:pt idx="2762">
                  <c:v>3.6904629999999998</c:v>
                </c:pt>
                <c:pt idx="2763">
                  <c:v>3.5022899999999999</c:v>
                </c:pt>
                <c:pt idx="2764">
                  <c:v>3.3075220000000001</c:v>
                </c:pt>
                <c:pt idx="2765">
                  <c:v>3.1064370000000001</c:v>
                </c:pt>
                <c:pt idx="2766">
                  <c:v>2.8992969999999998</c:v>
                </c:pt>
                <c:pt idx="2767">
                  <c:v>2.6863610000000002</c:v>
                </c:pt>
                <c:pt idx="2768">
                  <c:v>2.4679190000000002</c:v>
                </c:pt>
                <c:pt idx="2769">
                  <c:v>2.2443420000000001</c:v>
                </c:pt>
                <c:pt idx="2770">
                  <c:v>2.0160800000000001</c:v>
                </c:pt>
                <c:pt idx="2771">
                  <c:v>1.78365</c:v>
                </c:pt>
                <c:pt idx="2772">
                  <c:v>1.5475920000000001</c:v>
                </c:pt>
                <c:pt idx="2773">
                  <c:v>1.3084100000000001</c:v>
                </c:pt>
                <c:pt idx="2774">
                  <c:v>1.0665370000000001</c:v>
                </c:pt>
                <c:pt idx="2775">
                  <c:v>0.82234399999999996</c:v>
                </c:pt>
                <c:pt idx="2776">
                  <c:v>0.57616599999999996</c:v>
                </c:pt>
                <c:pt idx="2777">
                  <c:v>0.32836500000000002</c:v>
                </c:pt>
                <c:pt idx="2778">
                  <c:v>7.9337000000000005E-2</c:v>
                </c:pt>
                <c:pt idx="2779">
                  <c:v>-0.17053399999999999</c:v>
                </c:pt>
                <c:pt idx="2780">
                  <c:v>-0.42096899999999998</c:v>
                </c:pt>
                <c:pt idx="2781">
                  <c:v>-0.67190700000000003</c:v>
                </c:pt>
                <c:pt idx="2782">
                  <c:v>-0.92356799999999994</c:v>
                </c:pt>
                <c:pt idx="2783">
                  <c:v>-1.176455</c:v>
                </c:pt>
                <c:pt idx="2784">
                  <c:v>-1.431287</c:v>
                </c:pt>
                <c:pt idx="2785">
                  <c:v>-1.688876</c:v>
                </c:pt>
                <c:pt idx="2786">
                  <c:v>-1.9499789999999999</c:v>
                </c:pt>
                <c:pt idx="2787">
                  <c:v>-2.2151890000000001</c:v>
                </c:pt>
                <c:pt idx="2788">
                  <c:v>-2.484877</c:v>
                </c:pt>
                <c:pt idx="2789">
                  <c:v>-2.7592110000000001</c:v>
                </c:pt>
                <c:pt idx="2790">
                  <c:v>-3.0382250000000002</c:v>
                </c:pt>
                <c:pt idx="2791">
                  <c:v>-3.3218549999999998</c:v>
                </c:pt>
                <c:pt idx="2792">
                  <c:v>-3.6099510000000001</c:v>
                </c:pt>
                <c:pt idx="2793">
                  <c:v>-3.9022420000000002</c:v>
                </c:pt>
                <c:pt idx="2794">
                  <c:v>-4.1982819999999998</c:v>
                </c:pt>
                <c:pt idx="2795">
                  <c:v>-4.4974369999999997</c:v>
                </c:pt>
                <c:pt idx="2796">
                  <c:v>-4.7989499999999996</c:v>
                </c:pt>
                <c:pt idx="2797">
                  <c:v>-5.1020529999999997</c:v>
                </c:pt>
                <c:pt idx="2798">
                  <c:v>-5.4060980000000001</c:v>
                </c:pt>
                <c:pt idx="2799">
                  <c:v>-5.7106729999999999</c:v>
                </c:pt>
                <c:pt idx="2800">
                  <c:v>-6.0156369999999999</c:v>
                </c:pt>
                <c:pt idx="2801">
                  <c:v>-6.3211110000000001</c:v>
                </c:pt>
                <c:pt idx="2802">
                  <c:v>-6.627408</c:v>
                </c:pt>
                <c:pt idx="2803">
                  <c:v>-6.9349420000000004</c:v>
                </c:pt>
                <c:pt idx="2804">
                  <c:v>-7.2441620000000002</c:v>
                </c:pt>
                <c:pt idx="2805">
                  <c:v>-7.5555000000000003</c:v>
                </c:pt>
                <c:pt idx="2806">
                  <c:v>-7.869364</c:v>
                </c:pt>
                <c:pt idx="2807">
                  <c:v>-8.1861429999999995</c:v>
                </c:pt>
                <c:pt idx="2808">
                  <c:v>-8.5062309999999997</c:v>
                </c:pt>
                <c:pt idx="2809">
                  <c:v>-8.8299939999999992</c:v>
                </c:pt>
                <c:pt idx="2810">
                  <c:v>-9.1577179999999991</c:v>
                </c:pt>
                <c:pt idx="2811">
                  <c:v>-9.4895560000000003</c:v>
                </c:pt>
                <c:pt idx="2812">
                  <c:v>-9.8254789999999996</c:v>
                </c:pt>
                <c:pt idx="2813">
                  <c:v>-10.16525</c:v>
                </c:pt>
                <c:pt idx="2814">
                  <c:v>-10.508391</c:v>
                </c:pt>
                <c:pt idx="2815">
                  <c:v>-10.854182</c:v>
                </c:pt>
                <c:pt idx="2816">
                  <c:v>-11.201670999999999</c:v>
                </c:pt>
                <c:pt idx="2817">
                  <c:v>-11.549696000000001</c:v>
                </c:pt>
                <c:pt idx="2818">
                  <c:v>-11.896943</c:v>
                </c:pt>
                <c:pt idx="2819">
                  <c:v>-12.242015</c:v>
                </c:pt>
                <c:pt idx="2820">
                  <c:v>-12.583493000000001</c:v>
                </c:pt>
                <c:pt idx="2821">
                  <c:v>-12.919995</c:v>
                </c:pt>
                <c:pt idx="2822">
                  <c:v>-13.250209999999999</c:v>
                </c:pt>
                <c:pt idx="2823">
                  <c:v>-13.572905</c:v>
                </c:pt>
                <c:pt idx="2824">
                  <c:v>-13.886946999999999</c:v>
                </c:pt>
                <c:pt idx="2825">
                  <c:v>-14.191335</c:v>
                </c:pt>
                <c:pt idx="2826">
                  <c:v>-14.485239999999999</c:v>
                </c:pt>
                <c:pt idx="2827">
                  <c:v>-14.768055</c:v>
                </c:pt>
                <c:pt idx="2828">
                  <c:v>-15.039412</c:v>
                </c:pt>
                <c:pt idx="2829">
                  <c:v>-15.299141000000001</c:v>
                </c:pt>
                <c:pt idx="2830">
                  <c:v>-15.547188999999999</c:v>
                </c:pt>
                <c:pt idx="2831">
                  <c:v>-15.783531999999999</c:v>
                </c:pt>
                <c:pt idx="2832">
                  <c:v>-16.008082000000002</c:v>
                </c:pt>
                <c:pt idx="2833">
                  <c:v>-16.220621999999999</c:v>
                </c:pt>
                <c:pt idx="2834">
                  <c:v>-16.420791000000001</c:v>
                </c:pt>
                <c:pt idx="2835">
                  <c:v>-16.608090000000001</c:v>
                </c:pt>
                <c:pt idx="2836">
                  <c:v>-16.781942999999998</c:v>
                </c:pt>
                <c:pt idx="2837">
                  <c:v>-16.941803</c:v>
                </c:pt>
                <c:pt idx="2838">
                  <c:v>-17.087250999999998</c:v>
                </c:pt>
                <c:pt idx="2839">
                  <c:v>-17.218083</c:v>
                </c:pt>
                <c:pt idx="2840">
                  <c:v>-17.334351999999999</c:v>
                </c:pt>
                <c:pt idx="2841">
                  <c:v>-17.436354999999999</c:v>
                </c:pt>
                <c:pt idx="2842">
                  <c:v>-17.524584999999998</c:v>
                </c:pt>
                <c:pt idx="2843">
                  <c:v>-17.599651000000001</c:v>
                </c:pt>
                <c:pt idx="2844">
                  <c:v>-17.662231999999999</c:v>
                </c:pt>
                <c:pt idx="2845">
                  <c:v>-17.713044</c:v>
                </c:pt>
                <c:pt idx="2846">
                  <c:v>-17.752856999999999</c:v>
                </c:pt>
                <c:pt idx="2847">
                  <c:v>-17.782526000000001</c:v>
                </c:pt>
                <c:pt idx="2848">
                  <c:v>-17.803006</c:v>
                </c:pt>
                <c:pt idx="2849">
                  <c:v>-17.815346000000002</c:v>
                </c:pt>
                <c:pt idx="2850">
                  <c:v>-17.820650000000001</c:v>
                </c:pt>
                <c:pt idx="2851">
                  <c:v>-17.820024</c:v>
                </c:pt>
                <c:pt idx="2852">
                  <c:v>-17.814536</c:v>
                </c:pt>
                <c:pt idx="2853">
                  <c:v>-17.805192999999999</c:v>
                </c:pt>
                <c:pt idx="2854">
                  <c:v>-17.792957999999999</c:v>
                </c:pt>
                <c:pt idx="2855">
                  <c:v>-17.778775</c:v>
                </c:pt>
                <c:pt idx="2856">
                  <c:v>-17.763583000000001</c:v>
                </c:pt>
                <c:pt idx="2857">
                  <c:v>-17.748305999999999</c:v>
                </c:pt>
                <c:pt idx="2858">
                  <c:v>-17.733827000000002</c:v>
                </c:pt>
                <c:pt idx="2859">
                  <c:v>-17.720946999999999</c:v>
                </c:pt>
                <c:pt idx="2860">
                  <c:v>-17.710345</c:v>
                </c:pt>
                <c:pt idx="2861">
                  <c:v>-17.702529999999999</c:v>
                </c:pt>
                <c:pt idx="2862">
                  <c:v>-17.697839999999999</c:v>
                </c:pt>
                <c:pt idx="2863">
                  <c:v>-17.696439999999999</c:v>
                </c:pt>
                <c:pt idx="2864">
                  <c:v>-17.698376</c:v>
                </c:pt>
                <c:pt idx="2865">
                  <c:v>-17.703651000000001</c:v>
                </c:pt>
                <c:pt idx="2866">
                  <c:v>-17.712313000000002</c:v>
                </c:pt>
                <c:pt idx="2867">
                  <c:v>-17.724488000000001</c:v>
                </c:pt>
                <c:pt idx="2868">
                  <c:v>-17.740348999999998</c:v>
                </c:pt>
                <c:pt idx="2869">
                  <c:v>-17.760076000000002</c:v>
                </c:pt>
                <c:pt idx="2870">
                  <c:v>-17.783778999999999</c:v>
                </c:pt>
                <c:pt idx="2871">
                  <c:v>-17.811429</c:v>
                </c:pt>
                <c:pt idx="2872">
                  <c:v>-17.842808000000002</c:v>
                </c:pt>
                <c:pt idx="2873">
                  <c:v>-17.877479999999998</c:v>
                </c:pt>
                <c:pt idx="2874">
                  <c:v>-17.914812999999999</c:v>
                </c:pt>
                <c:pt idx="2875">
                  <c:v>-17.954046999999999</c:v>
                </c:pt>
                <c:pt idx="2876">
                  <c:v>-17.99437</c:v>
                </c:pt>
                <c:pt idx="2877">
                  <c:v>-18.034994000000001</c:v>
                </c:pt>
                <c:pt idx="2878">
                  <c:v>-18.075220000000002</c:v>
                </c:pt>
                <c:pt idx="2879">
                  <c:v>-18.114457999999999</c:v>
                </c:pt>
                <c:pt idx="2880">
                  <c:v>-18.152235000000001</c:v>
                </c:pt>
                <c:pt idx="2881">
                  <c:v>-18.188151000000001</c:v>
                </c:pt>
                <c:pt idx="2882">
                  <c:v>-18.221851000000001</c:v>
                </c:pt>
                <c:pt idx="2883">
                  <c:v>-18.252988999999999</c:v>
                </c:pt>
                <c:pt idx="2884">
                  <c:v>-18.281244999999998</c:v>
                </c:pt>
                <c:pt idx="2885">
                  <c:v>-18.306377999999999</c:v>
                </c:pt>
                <c:pt idx="2886">
                  <c:v>-18.328292999999999</c:v>
                </c:pt>
                <c:pt idx="2887">
                  <c:v>-18.347082</c:v>
                </c:pt>
                <c:pt idx="2888">
                  <c:v>-18.363023999999999</c:v>
                </c:pt>
                <c:pt idx="2889">
                  <c:v>-18.376563999999998</c:v>
                </c:pt>
                <c:pt idx="2890">
                  <c:v>-18.388245000000001</c:v>
                </c:pt>
                <c:pt idx="2891">
                  <c:v>-18.398610999999999</c:v>
                </c:pt>
                <c:pt idx="2892">
                  <c:v>-18.408097999999999</c:v>
                </c:pt>
                <c:pt idx="2893">
                  <c:v>-18.416952999999999</c:v>
                </c:pt>
                <c:pt idx="2894">
                  <c:v>-18.425186</c:v>
                </c:pt>
                <c:pt idx="2895">
                  <c:v>-18.432542000000002</c:v>
                </c:pt>
                <c:pt idx="2896">
                  <c:v>-18.438514999999999</c:v>
                </c:pt>
                <c:pt idx="2897">
                  <c:v>-18.442387</c:v>
                </c:pt>
                <c:pt idx="2898">
                  <c:v>-18.443290999999999</c:v>
                </c:pt>
                <c:pt idx="2899">
                  <c:v>-18.440286</c:v>
                </c:pt>
                <c:pt idx="2900">
                  <c:v>-18.43242</c:v>
                </c:pt>
                <c:pt idx="2901">
                  <c:v>-18.418776000000001</c:v>
                </c:pt>
                <c:pt idx="2902">
                  <c:v>-18.398488</c:v>
                </c:pt>
                <c:pt idx="2903">
                  <c:v>-18.370774999999998</c:v>
                </c:pt>
                <c:pt idx="2904">
                  <c:v>-18.334989</c:v>
                </c:pt>
                <c:pt idx="2905">
                  <c:v>-18.290685</c:v>
                </c:pt>
                <c:pt idx="2906">
                  <c:v>-18.237629999999999</c:v>
                </c:pt>
                <c:pt idx="2907">
                  <c:v>-18.175789999999999</c:v>
                </c:pt>
                <c:pt idx="2908">
                  <c:v>-18.105267999999999</c:v>
                </c:pt>
                <c:pt idx="2909">
                  <c:v>-18.026271999999999</c:v>
                </c:pt>
                <c:pt idx="2910">
                  <c:v>-17.939091999999999</c:v>
                </c:pt>
                <c:pt idx="2911">
                  <c:v>-17.844063999999999</c:v>
                </c:pt>
                <c:pt idx="2912">
                  <c:v>-17.741530999999998</c:v>
                </c:pt>
                <c:pt idx="2913">
                  <c:v>-17.631779000000002</c:v>
                </c:pt>
                <c:pt idx="2914">
                  <c:v>-17.514953999999999</c:v>
                </c:pt>
                <c:pt idx="2915">
                  <c:v>-17.391007999999999</c:v>
                </c:pt>
                <c:pt idx="2916">
                  <c:v>-17.25967</c:v>
                </c:pt>
                <c:pt idx="2917">
                  <c:v>-17.120474999999999</c:v>
                </c:pt>
                <c:pt idx="2918">
                  <c:v>-16.972840999999999</c:v>
                </c:pt>
                <c:pt idx="2919">
                  <c:v>-16.816181</c:v>
                </c:pt>
                <c:pt idx="2920">
                  <c:v>-16.650020000000001</c:v>
                </c:pt>
                <c:pt idx="2921">
                  <c:v>-16.474077999999999</c:v>
                </c:pt>
                <c:pt idx="2922">
                  <c:v>-16.288333000000002</c:v>
                </c:pt>
                <c:pt idx="2923">
                  <c:v>-16.093050000000002</c:v>
                </c:pt>
                <c:pt idx="2924">
                  <c:v>-15.88876</c:v>
                </c:pt>
                <c:pt idx="2925">
                  <c:v>-15.676232000000001</c:v>
                </c:pt>
                <c:pt idx="2926">
                  <c:v>-15.456443</c:v>
                </c:pt>
                <c:pt idx="2927">
                  <c:v>-15.230562000000001</c:v>
                </c:pt>
                <c:pt idx="2928">
                  <c:v>-14.999923000000001</c:v>
                </c:pt>
                <c:pt idx="2929">
                  <c:v>-14.765985000000001</c:v>
                </c:pt>
                <c:pt idx="2930">
                  <c:v>-14.530243</c:v>
                </c:pt>
                <c:pt idx="2931">
                  <c:v>-14.294142000000001</c:v>
                </c:pt>
                <c:pt idx="2932">
                  <c:v>-14.058956</c:v>
                </c:pt>
                <c:pt idx="2933">
                  <c:v>-13.825685999999999</c:v>
                </c:pt>
                <c:pt idx="2934">
                  <c:v>-13.594968</c:v>
                </c:pt>
                <c:pt idx="2935">
                  <c:v>-13.367046999999999</c:v>
                </c:pt>
                <c:pt idx="2936">
                  <c:v>-13.141766000000001</c:v>
                </c:pt>
                <c:pt idx="2937">
                  <c:v>-12.918589000000001</c:v>
                </c:pt>
                <c:pt idx="2938">
                  <c:v>-12.696653</c:v>
                </c:pt>
                <c:pt idx="2939">
                  <c:v>-12.474861000000001</c:v>
                </c:pt>
                <c:pt idx="2940">
                  <c:v>-12.251991</c:v>
                </c:pt>
                <c:pt idx="2941">
                  <c:v>-12.0268</c:v>
                </c:pt>
                <c:pt idx="2942">
                  <c:v>-11.798168</c:v>
                </c:pt>
                <c:pt idx="2943">
                  <c:v>-11.565239</c:v>
                </c:pt>
                <c:pt idx="2944">
                  <c:v>-11.327515999999999</c:v>
                </c:pt>
                <c:pt idx="2945">
                  <c:v>-11.084863</c:v>
                </c:pt>
                <c:pt idx="2946">
                  <c:v>-10.837429999999999</c:v>
                </c:pt>
                <c:pt idx="2947">
                  <c:v>-10.58555</c:v>
                </c:pt>
                <c:pt idx="2948">
                  <c:v>-10.329610000000001</c:v>
                </c:pt>
                <c:pt idx="2949">
                  <c:v>-10.069953999999999</c:v>
                </c:pt>
                <c:pt idx="2950">
                  <c:v>-9.806832</c:v>
                </c:pt>
                <c:pt idx="2951">
                  <c:v>-9.5403730000000007</c:v>
                </c:pt>
                <c:pt idx="2952">
                  <c:v>-9.2705819999999992</c:v>
                </c:pt>
                <c:pt idx="2953">
                  <c:v>-8.9973829999999992</c:v>
                </c:pt>
                <c:pt idx="2954">
                  <c:v>-8.7206829999999993</c:v>
                </c:pt>
                <c:pt idx="2955">
                  <c:v>-8.4404149999999998</c:v>
                </c:pt>
                <c:pt idx="2956">
                  <c:v>-8.1565670000000008</c:v>
                </c:pt>
                <c:pt idx="2957">
                  <c:v>-7.8691990000000001</c:v>
                </c:pt>
                <c:pt idx="2958">
                  <c:v>-7.5784209999999996</c:v>
                </c:pt>
                <c:pt idx="2959">
                  <c:v>-7.284357</c:v>
                </c:pt>
                <c:pt idx="2960">
                  <c:v>-6.9871020000000001</c:v>
                </c:pt>
                <c:pt idx="2961">
                  <c:v>-6.6867140000000003</c:v>
                </c:pt>
                <c:pt idx="2962">
                  <c:v>-6.3832459999999998</c:v>
                </c:pt>
                <c:pt idx="2963">
                  <c:v>-6.0767910000000001</c:v>
                </c:pt>
                <c:pt idx="2964">
                  <c:v>-5.767531</c:v>
                </c:pt>
                <c:pt idx="2965">
                  <c:v>-5.4557979999999997</c:v>
                </c:pt>
                <c:pt idx="2966">
                  <c:v>-5.1421070000000002</c:v>
                </c:pt>
                <c:pt idx="2967">
                  <c:v>-4.8271980000000001</c:v>
                </c:pt>
                <c:pt idx="2968">
                  <c:v>-4.5120319999999996</c:v>
                </c:pt>
                <c:pt idx="2969">
                  <c:v>-4.1977549999999999</c:v>
                </c:pt>
                <c:pt idx="2970">
                  <c:v>-3.8856519999999999</c:v>
                </c:pt>
                <c:pt idx="2971">
                  <c:v>-3.5770879999999998</c:v>
                </c:pt>
                <c:pt idx="2972">
                  <c:v>-3.273434</c:v>
                </c:pt>
                <c:pt idx="2973">
                  <c:v>-2.9760279999999999</c:v>
                </c:pt>
                <c:pt idx="2974">
                  <c:v>-2.6861519999999999</c:v>
                </c:pt>
                <c:pt idx="2975">
                  <c:v>-2.4050319999999998</c:v>
                </c:pt>
                <c:pt idx="2976">
                  <c:v>-2.1338200000000001</c:v>
                </c:pt>
                <c:pt idx="2977">
                  <c:v>-1.873591</c:v>
                </c:pt>
                <c:pt idx="2978">
                  <c:v>-1.62534</c:v>
                </c:pt>
                <c:pt idx="2979">
                  <c:v>-1.3899550000000001</c:v>
                </c:pt>
                <c:pt idx="2980">
                  <c:v>-1.16821</c:v>
                </c:pt>
                <c:pt idx="2981">
                  <c:v>-0.96075999999999995</c:v>
                </c:pt>
                <c:pt idx="2982">
                  <c:v>-0.76811799999999997</c:v>
                </c:pt>
                <c:pt idx="2983">
                  <c:v>-0.59064300000000003</c:v>
                </c:pt>
                <c:pt idx="2984">
                  <c:v>-0.42852299999999999</c:v>
                </c:pt>
                <c:pt idx="2985">
                  <c:v>-0.28175899999999998</c:v>
                </c:pt>
                <c:pt idx="2986">
                  <c:v>-0.15016599999999999</c:v>
                </c:pt>
                <c:pt idx="2987">
                  <c:v>-3.3404000000000003E-2</c:v>
                </c:pt>
                <c:pt idx="2988">
                  <c:v>6.8984000000000004E-2</c:v>
                </c:pt>
                <c:pt idx="2989">
                  <c:v>0.15751799999999999</c:v>
                </c:pt>
                <c:pt idx="2990">
                  <c:v>0.23272200000000001</c:v>
                </c:pt>
                <c:pt idx="2991">
                  <c:v>0.29505900000000002</c:v>
                </c:pt>
                <c:pt idx="2992">
                  <c:v>0.34486800000000001</c:v>
                </c:pt>
                <c:pt idx="2993">
                  <c:v>0.38236599999999998</c:v>
                </c:pt>
                <c:pt idx="2994">
                  <c:v>0.407696</c:v>
                </c:pt>
                <c:pt idx="2995">
                  <c:v>0.42099799999999998</c:v>
                </c:pt>
                <c:pt idx="2996">
                  <c:v>0.42247699999999999</c:v>
                </c:pt>
                <c:pt idx="2997">
                  <c:v>0.41244599999999998</c:v>
                </c:pt>
                <c:pt idx="2998">
                  <c:v>0.391322</c:v>
                </c:pt>
                <c:pt idx="2999">
                  <c:v>0.35962</c:v>
                </c:pt>
                <c:pt idx="3000">
                  <c:v>0.317942</c:v>
                </c:pt>
                <c:pt idx="3001">
                  <c:v>0.26700400000000002</c:v>
                </c:pt>
                <c:pt idx="3002">
                  <c:v>0.20765700000000001</c:v>
                </c:pt>
                <c:pt idx="3003">
                  <c:v>0.140904</c:v>
                </c:pt>
                <c:pt idx="3004">
                  <c:v>6.7921999999999996E-2</c:v>
                </c:pt>
                <c:pt idx="3005">
                  <c:v>-9.9299999999999996E-3</c:v>
                </c:pt>
                <c:pt idx="3006">
                  <c:v>-9.1120000000000007E-2</c:v>
                </c:pt>
                <c:pt idx="3007">
                  <c:v>-0.173953</c:v>
                </c:pt>
                <c:pt idx="3008">
                  <c:v>-0.256579</c:v>
                </c:pt>
                <c:pt idx="3009">
                  <c:v>-0.33701199999999998</c:v>
                </c:pt>
                <c:pt idx="3010">
                  <c:v>-0.41316599999999998</c:v>
                </c:pt>
                <c:pt idx="3011">
                  <c:v>-0.48292200000000002</c:v>
                </c:pt>
                <c:pt idx="3012">
                  <c:v>-0.544207</c:v>
                </c:pt>
                <c:pt idx="3013">
                  <c:v>-0.59506999999999999</c:v>
                </c:pt>
                <c:pt idx="3014">
                  <c:v>-0.63374900000000001</c:v>
                </c:pt>
                <c:pt idx="3015">
                  <c:v>-0.65871199999999996</c:v>
                </c:pt>
                <c:pt idx="3016">
                  <c:v>-0.66870200000000002</c:v>
                </c:pt>
                <c:pt idx="3017">
                  <c:v>-0.662802</c:v>
                </c:pt>
                <c:pt idx="3018">
                  <c:v>-0.64052399999999998</c:v>
                </c:pt>
                <c:pt idx="3019">
                  <c:v>-0.60184700000000002</c:v>
                </c:pt>
                <c:pt idx="3020">
                  <c:v>-0.54722199999999999</c:v>
                </c:pt>
                <c:pt idx="3021">
                  <c:v>-0.477524</c:v>
                </c:pt>
                <c:pt idx="3022">
                  <c:v>-0.393953</c:v>
                </c:pt>
                <c:pt idx="3023">
                  <c:v>-0.29788199999999998</c:v>
                </c:pt>
                <c:pt idx="3024">
                  <c:v>-0.19068099999999999</c:v>
                </c:pt>
                <c:pt idx="3025">
                  <c:v>-7.3549000000000003E-2</c:v>
                </c:pt>
                <c:pt idx="3026">
                  <c:v>5.2595999999999997E-2</c:v>
                </c:pt>
                <c:pt idx="3027">
                  <c:v>0.18713399999999999</c:v>
                </c:pt>
                <c:pt idx="3028">
                  <c:v>0.32970699999999997</c:v>
                </c:pt>
                <c:pt idx="3029">
                  <c:v>0.48014400000000002</c:v>
                </c:pt>
                <c:pt idx="3030">
                  <c:v>0.63834599999999997</c:v>
                </c:pt>
                <c:pt idx="3031">
                  <c:v>0.80418999999999996</c:v>
                </c:pt>
                <c:pt idx="3032">
                  <c:v>0.97744799999999998</c:v>
                </c:pt>
                <c:pt idx="3033">
                  <c:v>1.157751</c:v>
                </c:pt>
                <c:pt idx="3034">
                  <c:v>1.344614</c:v>
                </c:pt>
                <c:pt idx="3035">
                  <c:v>1.5374319999999999</c:v>
                </c:pt>
                <c:pt idx="3036">
                  <c:v>1.7354719999999999</c:v>
                </c:pt>
                <c:pt idx="3037">
                  <c:v>1.9378580000000001</c:v>
                </c:pt>
                <c:pt idx="3038">
                  <c:v>2.1435659999999999</c:v>
                </c:pt>
                <c:pt idx="3039">
                  <c:v>2.3514330000000001</c:v>
                </c:pt>
                <c:pt idx="3040">
                  <c:v>2.5602010000000002</c:v>
                </c:pt>
                <c:pt idx="3041">
                  <c:v>2.7686030000000001</c:v>
                </c:pt>
                <c:pt idx="3042">
                  <c:v>2.975447</c:v>
                </c:pt>
                <c:pt idx="3043">
                  <c:v>3.1797049999999998</c:v>
                </c:pt>
                <c:pt idx="3044">
                  <c:v>3.3805809999999998</c:v>
                </c:pt>
                <c:pt idx="3045">
                  <c:v>3.5775440000000001</c:v>
                </c:pt>
                <c:pt idx="3046">
                  <c:v>3.7703470000000001</c:v>
                </c:pt>
                <c:pt idx="3047">
                  <c:v>3.9590380000000001</c:v>
                </c:pt>
                <c:pt idx="3048">
                  <c:v>4.1439810000000001</c:v>
                </c:pt>
                <c:pt idx="3049">
                  <c:v>4.3258400000000004</c:v>
                </c:pt>
                <c:pt idx="3050">
                  <c:v>4.5055389999999997</c:v>
                </c:pt>
                <c:pt idx="3051">
                  <c:v>4.6841910000000002</c:v>
                </c:pt>
                <c:pt idx="3052">
                  <c:v>4.8629990000000003</c:v>
                </c:pt>
                <c:pt idx="3053">
                  <c:v>5.0431290000000004</c:v>
                </c:pt>
                <c:pt idx="3054">
                  <c:v>5.2256</c:v>
                </c:pt>
                <c:pt idx="3055">
                  <c:v>5.4111950000000002</c:v>
                </c:pt>
                <c:pt idx="3056">
                  <c:v>5.6003769999999999</c:v>
                </c:pt>
                <c:pt idx="3057">
                  <c:v>5.7932379999999997</c:v>
                </c:pt>
                <c:pt idx="3058">
                  <c:v>5.9895100000000001</c:v>
                </c:pt>
                <c:pt idx="3059">
                  <c:v>6.188593</c:v>
                </c:pt>
                <c:pt idx="3060">
                  <c:v>6.3896069999999998</c:v>
                </c:pt>
                <c:pt idx="3061">
                  <c:v>6.5914770000000003</c:v>
                </c:pt>
                <c:pt idx="3062">
                  <c:v>6.7930330000000003</c:v>
                </c:pt>
                <c:pt idx="3063">
                  <c:v>6.9930969999999997</c:v>
                </c:pt>
                <c:pt idx="3064">
                  <c:v>7.1905590000000004</c:v>
                </c:pt>
                <c:pt idx="3065">
                  <c:v>7.3844440000000002</c:v>
                </c:pt>
                <c:pt idx="3066">
                  <c:v>7.5739479999999997</c:v>
                </c:pt>
                <c:pt idx="3067">
                  <c:v>7.7584660000000003</c:v>
                </c:pt>
                <c:pt idx="3068">
                  <c:v>7.9376230000000003</c:v>
                </c:pt>
                <c:pt idx="3069">
                  <c:v>8.111307</c:v>
                </c:pt>
                <c:pt idx="3070">
                  <c:v>8.2796719999999997</c:v>
                </c:pt>
                <c:pt idx="3071">
                  <c:v>8.4431189999999994</c:v>
                </c:pt>
                <c:pt idx="3072">
                  <c:v>8.6022440000000007</c:v>
                </c:pt>
                <c:pt idx="3073">
                  <c:v>8.7577599999999993</c:v>
                </c:pt>
                <c:pt idx="3074">
                  <c:v>8.9103840000000005</c:v>
                </c:pt>
                <c:pt idx="3075">
                  <c:v>9.060727</c:v>
                </c:pt>
                <c:pt idx="3076">
                  <c:v>9.2092080000000003</c:v>
                </c:pt>
                <c:pt idx="3077">
                  <c:v>9.3559750000000008</c:v>
                </c:pt>
                <c:pt idx="3078">
                  <c:v>9.5008660000000003</c:v>
                </c:pt>
                <c:pt idx="3079">
                  <c:v>9.6434010000000008</c:v>
                </c:pt>
                <c:pt idx="3080">
                  <c:v>9.7828269999999993</c:v>
                </c:pt>
                <c:pt idx="3081">
                  <c:v>9.9182220000000001</c:v>
                </c:pt>
                <c:pt idx="3082">
                  <c:v>10.048598</c:v>
                </c:pt>
                <c:pt idx="3083">
                  <c:v>10.173012999999999</c:v>
                </c:pt>
                <c:pt idx="3084">
                  <c:v>10.290627000000001</c:v>
                </c:pt>
                <c:pt idx="3085">
                  <c:v>10.400696999999999</c:v>
                </c:pt>
                <c:pt idx="3086">
                  <c:v>10.502554999999999</c:v>
                </c:pt>
                <c:pt idx="3087">
                  <c:v>10.595535</c:v>
                </c:pt>
                <c:pt idx="3088">
                  <c:v>10.67891</c:v>
                </c:pt>
                <c:pt idx="3089">
                  <c:v>10.751877</c:v>
                </c:pt>
                <c:pt idx="3090">
                  <c:v>10.813561</c:v>
                </c:pt>
                <c:pt idx="3091">
                  <c:v>10.863057</c:v>
                </c:pt>
                <c:pt idx="3092">
                  <c:v>10.899464</c:v>
                </c:pt>
                <c:pt idx="3093">
                  <c:v>10.921911</c:v>
                </c:pt>
                <c:pt idx="3094">
                  <c:v>10.929563</c:v>
                </c:pt>
                <c:pt idx="3095">
                  <c:v>10.921644000000001</c:v>
                </c:pt>
                <c:pt idx="3096">
                  <c:v>10.897473</c:v>
                </c:pt>
                <c:pt idx="3097">
                  <c:v>10.856490000000001</c:v>
                </c:pt>
                <c:pt idx="3098">
                  <c:v>10.798266</c:v>
                </c:pt>
                <c:pt idx="3099">
                  <c:v>10.722515</c:v>
                </c:pt>
                <c:pt idx="3100">
                  <c:v>10.629111</c:v>
                </c:pt>
                <c:pt idx="3101">
                  <c:v>10.518076000000001</c:v>
                </c:pt>
                <c:pt idx="3102">
                  <c:v>10.389564</c:v>
                </c:pt>
                <c:pt idx="3103">
                  <c:v>10.24381</c:v>
                </c:pt>
                <c:pt idx="3104">
                  <c:v>10.081063</c:v>
                </c:pt>
                <c:pt idx="3105">
                  <c:v>9.9015450000000005</c:v>
                </c:pt>
                <c:pt idx="3106">
                  <c:v>9.7054259999999992</c:v>
                </c:pt>
                <c:pt idx="3107">
                  <c:v>9.4928340000000002</c:v>
                </c:pt>
                <c:pt idx="3108">
                  <c:v>9.2638789999999993</c:v>
                </c:pt>
                <c:pt idx="3109">
                  <c:v>9.0187019999999993</c:v>
                </c:pt>
                <c:pt idx="3110">
                  <c:v>8.7575079999999996</c:v>
                </c:pt>
                <c:pt idx="3111">
                  <c:v>8.4805759999999992</c:v>
                </c:pt>
                <c:pt idx="3112">
                  <c:v>8.1882479999999997</c:v>
                </c:pt>
                <c:pt idx="3113">
                  <c:v>7.8809110000000002</c:v>
                </c:pt>
                <c:pt idx="3114">
                  <c:v>7.5589659999999999</c:v>
                </c:pt>
                <c:pt idx="3115">
                  <c:v>7.2227800000000002</c:v>
                </c:pt>
                <c:pt idx="3116">
                  <c:v>6.8726820000000002</c:v>
                </c:pt>
                <c:pt idx="3117">
                  <c:v>6.50901</c:v>
                </c:pt>
                <c:pt idx="3118">
                  <c:v>6.1321700000000003</c:v>
                </c:pt>
                <c:pt idx="3119">
                  <c:v>5.7426969999999997</c:v>
                </c:pt>
                <c:pt idx="3120">
                  <c:v>5.3412949999999997</c:v>
                </c:pt>
                <c:pt idx="3121">
                  <c:v>4.9288470000000002</c:v>
                </c:pt>
                <c:pt idx="3122">
                  <c:v>4.5063899999999997</c:v>
                </c:pt>
                <c:pt idx="3123">
                  <c:v>4.0750760000000001</c:v>
                </c:pt>
                <c:pt idx="3124">
                  <c:v>3.6361520000000001</c:v>
                </c:pt>
                <c:pt idx="3125">
                  <c:v>3.1909190000000001</c:v>
                </c:pt>
                <c:pt idx="3126">
                  <c:v>2.74072</c:v>
                </c:pt>
                <c:pt idx="3127">
                  <c:v>2.2869290000000002</c:v>
                </c:pt>
                <c:pt idx="3128">
                  <c:v>1.8309280000000001</c:v>
                </c:pt>
                <c:pt idx="3129">
                  <c:v>1.3740939999999999</c:v>
                </c:pt>
                <c:pt idx="3130">
                  <c:v>0.91775399999999996</c:v>
                </c:pt>
                <c:pt idx="3131">
                  <c:v>0.463113</c:v>
                </c:pt>
                <c:pt idx="3132">
                  <c:v>1.1186E-2</c:v>
                </c:pt>
                <c:pt idx="3133">
                  <c:v>-0.43725700000000001</c:v>
                </c:pt>
                <c:pt idx="3134">
                  <c:v>-0.88171299999999997</c:v>
                </c:pt>
                <c:pt idx="3135">
                  <c:v>-1.321941</c:v>
                </c:pt>
                <c:pt idx="3136">
                  <c:v>-1.7579130000000001</c:v>
                </c:pt>
                <c:pt idx="3137">
                  <c:v>-2.1897899999999999</c:v>
                </c:pt>
                <c:pt idx="3138">
                  <c:v>-2.6178810000000001</c:v>
                </c:pt>
                <c:pt idx="3139">
                  <c:v>-3.0425979999999999</c:v>
                </c:pt>
                <c:pt idx="3140">
                  <c:v>-3.4644210000000002</c:v>
                </c:pt>
                <c:pt idx="3141">
                  <c:v>-3.8838710000000001</c:v>
                </c:pt>
                <c:pt idx="3142">
                  <c:v>-4.3014770000000002</c:v>
                </c:pt>
                <c:pt idx="3143">
                  <c:v>-4.7177449999999999</c:v>
                </c:pt>
                <c:pt idx="3144">
                  <c:v>-5.133127</c:v>
                </c:pt>
                <c:pt idx="3145">
                  <c:v>-5.5479960000000004</c:v>
                </c:pt>
                <c:pt idx="3146">
                  <c:v>-5.96265</c:v>
                </c:pt>
                <c:pt idx="3147">
                  <c:v>-6.3773470000000003</c:v>
                </c:pt>
                <c:pt idx="3148">
                  <c:v>-6.7923400000000003</c:v>
                </c:pt>
                <c:pt idx="3149">
                  <c:v>-7.2079170000000001</c:v>
                </c:pt>
                <c:pt idx="3150">
                  <c:v>-7.6244249999999996</c:v>
                </c:pt>
                <c:pt idx="3151">
                  <c:v>-8.042287</c:v>
                </c:pt>
                <c:pt idx="3152">
                  <c:v>-8.4619999999999997</c:v>
                </c:pt>
                <c:pt idx="3153">
                  <c:v>-8.8841169999999998</c:v>
                </c:pt>
                <c:pt idx="3154">
                  <c:v>-9.3092179999999995</c:v>
                </c:pt>
                <c:pt idx="3155">
                  <c:v>-9.7378780000000003</c:v>
                </c:pt>
                <c:pt idx="3156">
                  <c:v>-10.170634</c:v>
                </c:pt>
                <c:pt idx="3157">
                  <c:v>-10.607934999999999</c:v>
                </c:pt>
                <c:pt idx="3158">
                  <c:v>-11.050103</c:v>
                </c:pt>
                <c:pt idx="3159">
                  <c:v>-11.497298000000001</c:v>
                </c:pt>
                <c:pt idx="3160">
                  <c:v>-11.949498999999999</c:v>
                </c:pt>
                <c:pt idx="3161">
                  <c:v>-12.406504999999999</c:v>
                </c:pt>
                <c:pt idx="3162">
                  <c:v>-12.867957000000001</c:v>
                </c:pt>
                <c:pt idx="3163">
                  <c:v>-13.333367000000001</c:v>
                </c:pt>
                <c:pt idx="3164">
                  <c:v>-13.802137</c:v>
                </c:pt>
                <c:pt idx="3165">
                  <c:v>-14.273591</c:v>
                </c:pt>
                <c:pt idx="3166">
                  <c:v>-14.747004</c:v>
                </c:pt>
                <c:pt idx="3167">
                  <c:v>-15.221615999999999</c:v>
                </c:pt>
                <c:pt idx="3168">
                  <c:v>-15.696671</c:v>
                </c:pt>
                <c:pt idx="3169">
                  <c:v>-16.171467</c:v>
                </c:pt>
                <c:pt idx="3170">
                  <c:v>-16.645423000000001</c:v>
                </c:pt>
                <c:pt idx="3171">
                  <c:v>-17.118122</c:v>
                </c:pt>
                <c:pt idx="3172">
                  <c:v>-17.589327000000001</c:v>
                </c:pt>
                <c:pt idx="3173">
                  <c:v>-18.058973000000002</c:v>
                </c:pt>
                <c:pt idx="3174">
                  <c:v>-18.527138000000001</c:v>
                </c:pt>
                <c:pt idx="3175">
                  <c:v>-18.994008000000001</c:v>
                </c:pt>
                <c:pt idx="3176">
                  <c:v>-19.459820000000001</c:v>
                </c:pt>
                <c:pt idx="3177">
                  <c:v>-19.924823</c:v>
                </c:pt>
                <c:pt idx="3178">
                  <c:v>-20.389225</c:v>
                </c:pt>
                <c:pt idx="3179">
                  <c:v>-20.853149999999999</c:v>
                </c:pt>
                <c:pt idx="3180">
                  <c:v>-21.316624000000001</c:v>
                </c:pt>
                <c:pt idx="3181">
                  <c:v>-21.77956</c:v>
                </c:pt>
                <c:pt idx="3182">
                  <c:v>-22.241744000000001</c:v>
                </c:pt>
                <c:pt idx="3183">
                  <c:v>-22.702843000000001</c:v>
                </c:pt>
                <c:pt idx="3184">
                  <c:v>-23.162407999999999</c:v>
                </c:pt>
                <c:pt idx="3185">
                  <c:v>-23.619865999999998</c:v>
                </c:pt>
                <c:pt idx="3186">
                  <c:v>-24.074532999999999</c:v>
                </c:pt>
                <c:pt idx="3187">
                  <c:v>-24.525617</c:v>
                </c:pt>
                <c:pt idx="3188">
                  <c:v>-24.972255000000001</c:v>
                </c:pt>
                <c:pt idx="3189">
                  <c:v>-25.413540000000001</c:v>
                </c:pt>
                <c:pt idx="3190">
                  <c:v>-25.848559000000002</c:v>
                </c:pt>
                <c:pt idx="3191">
                  <c:v>-26.276450000000001</c:v>
                </c:pt>
                <c:pt idx="3192">
                  <c:v>-26.696453000000002</c:v>
                </c:pt>
                <c:pt idx="3193">
                  <c:v>-27.107937</c:v>
                </c:pt>
                <c:pt idx="3194">
                  <c:v>-27.510406</c:v>
                </c:pt>
                <c:pt idx="3195">
                  <c:v>-27.903479999999998</c:v>
                </c:pt>
                <c:pt idx="3196">
                  <c:v>-28.286860999999998</c:v>
                </c:pt>
                <c:pt idx="3197">
                  <c:v>-28.660274999999999</c:v>
                </c:pt>
                <c:pt idx="3198">
                  <c:v>-29.023448999999999</c:v>
                </c:pt>
                <c:pt idx="3199">
                  <c:v>-29.376079000000001</c:v>
                </c:pt>
                <c:pt idx="3200">
                  <c:v>-29.717815000000002</c:v>
                </c:pt>
                <c:pt idx="3201">
                  <c:v>-30.048247</c:v>
                </c:pt>
                <c:pt idx="3202">
                  <c:v>-30.366918999999999</c:v>
                </c:pt>
                <c:pt idx="3203">
                  <c:v>-30.673355999999998</c:v>
                </c:pt>
                <c:pt idx="3204">
                  <c:v>-30.967123999999998</c:v>
                </c:pt>
                <c:pt idx="3205">
                  <c:v>-31.247862999999999</c:v>
                </c:pt>
                <c:pt idx="3206">
                  <c:v>-31.515332999999998</c:v>
                </c:pt>
                <c:pt idx="3207">
                  <c:v>-31.769411999999999</c:v>
                </c:pt>
                <c:pt idx="3208">
                  <c:v>-32.010095</c:v>
                </c:pt>
                <c:pt idx="3209">
                  <c:v>-32.237493000000001</c:v>
                </c:pt>
                <c:pt idx="3210">
                  <c:v>-32.451816999999998</c:v>
                </c:pt>
                <c:pt idx="3211">
                  <c:v>-32.653362999999999</c:v>
                </c:pt>
                <c:pt idx="3212">
                  <c:v>-32.842478999999997</c:v>
                </c:pt>
                <c:pt idx="3213">
                  <c:v>-33.019522000000002</c:v>
                </c:pt>
                <c:pt idx="3214">
                  <c:v>-33.184812999999998</c:v>
                </c:pt>
                <c:pt idx="3215">
                  <c:v>-33.338608999999998</c:v>
                </c:pt>
                <c:pt idx="3216">
                  <c:v>-33.481079000000001</c:v>
                </c:pt>
                <c:pt idx="3217">
                  <c:v>-33.612278000000003</c:v>
                </c:pt>
                <c:pt idx="3218">
                  <c:v>-33.732132</c:v>
                </c:pt>
                <c:pt idx="3219">
                  <c:v>-33.840462000000002</c:v>
                </c:pt>
                <c:pt idx="3220">
                  <c:v>-33.937024000000001</c:v>
                </c:pt>
                <c:pt idx="3221">
                  <c:v>-34.021552</c:v>
                </c:pt>
                <c:pt idx="3222">
                  <c:v>-34.093817999999999</c:v>
                </c:pt>
                <c:pt idx="3223">
                  <c:v>-34.153671000000003</c:v>
                </c:pt>
                <c:pt idx="3224">
                  <c:v>-34.201019000000002</c:v>
                </c:pt>
                <c:pt idx="3225">
                  <c:v>-34.235798000000003</c:v>
                </c:pt>
                <c:pt idx="3226">
                  <c:v>-34.257919999999999</c:v>
                </c:pt>
                <c:pt idx="3227">
                  <c:v>-34.267240999999999</c:v>
                </c:pt>
                <c:pt idx="3228">
                  <c:v>-34.263551</c:v>
                </c:pt>
                <c:pt idx="3229">
                  <c:v>-34.246583000000001</c:v>
                </c:pt>
                <c:pt idx="3230">
                  <c:v>-34.216082</c:v>
                </c:pt>
                <c:pt idx="3231">
                  <c:v>-34.171883999999999</c:v>
                </c:pt>
                <c:pt idx="3232">
                  <c:v>-34.113979</c:v>
                </c:pt>
                <c:pt idx="3233">
                  <c:v>-34.042513</c:v>
                </c:pt>
                <c:pt idx="3234">
                  <c:v>-33.957743000000001</c:v>
                </c:pt>
                <c:pt idx="3235">
                  <c:v>-33.859949</c:v>
                </c:pt>
                <c:pt idx="3236">
                  <c:v>-33.749361999999998</c:v>
                </c:pt>
                <c:pt idx="3237">
                  <c:v>-33.626106999999998</c:v>
                </c:pt>
                <c:pt idx="3238">
                  <c:v>-33.490181999999997</c:v>
                </c:pt>
                <c:pt idx="3239">
                  <c:v>-33.341481000000002</c:v>
                </c:pt>
                <c:pt idx="3240">
                  <c:v>-33.179859</c:v>
                </c:pt>
                <c:pt idx="3241">
                  <c:v>-33.005200000000002</c:v>
                </c:pt>
                <c:pt idx="3242">
                  <c:v>-32.817464999999999</c:v>
                </c:pt>
                <c:pt idx="3243">
                  <c:v>-32.616719000000003</c:v>
                </c:pt>
                <c:pt idx="3244">
                  <c:v>-32.403136000000003</c:v>
                </c:pt>
                <c:pt idx="3245">
                  <c:v>-32.176988999999999</c:v>
                </c:pt>
                <c:pt idx="3246">
                  <c:v>-31.938631000000001</c:v>
                </c:pt>
                <c:pt idx="3247">
                  <c:v>-31.688469999999999</c:v>
                </c:pt>
                <c:pt idx="3248">
                  <c:v>-31.426935</c:v>
                </c:pt>
                <c:pt idx="3249">
                  <c:v>-31.154430999999999</c:v>
                </c:pt>
                <c:pt idx="3250">
                  <c:v>-30.871288</c:v>
                </c:pt>
                <c:pt idx="3251">
                  <c:v>-30.577712999999999</c:v>
                </c:pt>
                <c:pt idx="3252">
                  <c:v>-30.273779999999999</c:v>
                </c:pt>
                <c:pt idx="3253">
                  <c:v>-29.959420999999999</c:v>
                </c:pt>
                <c:pt idx="3254">
                  <c:v>-29.634418</c:v>
                </c:pt>
                <c:pt idx="3255">
                  <c:v>-29.298421999999999</c:v>
                </c:pt>
                <c:pt idx="3256">
                  <c:v>-28.950979</c:v>
                </c:pt>
                <c:pt idx="3257">
                  <c:v>-28.591566</c:v>
                </c:pt>
                <c:pt idx="3258">
                  <c:v>-28.219636000000001</c:v>
                </c:pt>
                <c:pt idx="3259">
                  <c:v>-27.834672999999999</c:v>
                </c:pt>
                <c:pt idx="3260">
                  <c:v>-27.436236000000001</c:v>
                </c:pt>
                <c:pt idx="3261">
                  <c:v>-27.024025999999999</c:v>
                </c:pt>
                <c:pt idx="3262">
                  <c:v>-26.597920999999999</c:v>
                </c:pt>
                <c:pt idx="3263">
                  <c:v>-26.157990999999999</c:v>
                </c:pt>
                <c:pt idx="3264">
                  <c:v>-25.704505000000001</c:v>
                </c:pt>
                <c:pt idx="3265">
                  <c:v>-25.237914</c:v>
                </c:pt>
                <c:pt idx="3266">
                  <c:v>-24.758832000000002</c:v>
                </c:pt>
                <c:pt idx="3267">
                  <c:v>-24.268014999999998</c:v>
                </c:pt>
                <c:pt idx="3268">
                  <c:v>-23.766347</c:v>
                </c:pt>
                <c:pt idx="3269">
                  <c:v>-23.254847999999999</c:v>
                </c:pt>
                <c:pt idx="3270">
                  <c:v>-22.734669</c:v>
                </c:pt>
                <c:pt idx="3271">
                  <c:v>-22.207049999999999</c:v>
                </c:pt>
                <c:pt idx="3272">
                  <c:v>-21.673261</c:v>
                </c:pt>
                <c:pt idx="3273">
                  <c:v>-21.134525</c:v>
                </c:pt>
                <c:pt idx="3274">
                  <c:v>-20.591926000000001</c:v>
                </c:pt>
                <c:pt idx="3275">
                  <c:v>-20.046320000000001</c:v>
                </c:pt>
                <c:pt idx="3276">
                  <c:v>-19.498284999999999</c:v>
                </c:pt>
                <c:pt idx="3277">
                  <c:v>-18.948122999999999</c:v>
                </c:pt>
                <c:pt idx="3278">
                  <c:v>-18.395921999999999</c:v>
                </c:pt>
                <c:pt idx="3279">
                  <c:v>-17.841645</c:v>
                </c:pt>
                <c:pt idx="3280">
                  <c:v>-17.285235</c:v>
                </c:pt>
                <c:pt idx="3281">
                  <c:v>-16.726737</c:v>
                </c:pt>
                <c:pt idx="3282">
                  <c:v>-16.166399999999999</c:v>
                </c:pt>
                <c:pt idx="3283">
                  <c:v>-15.604703000000001</c:v>
                </c:pt>
                <c:pt idx="3284">
                  <c:v>-15.042343000000001</c:v>
                </c:pt>
                <c:pt idx="3285">
                  <c:v>-14.480209</c:v>
                </c:pt>
                <c:pt idx="3286">
                  <c:v>-13.919305</c:v>
                </c:pt>
                <c:pt idx="3287">
                  <c:v>-13.360675000000001</c:v>
                </c:pt>
                <c:pt idx="3288">
                  <c:v>-12.80532</c:v>
                </c:pt>
                <c:pt idx="3289">
                  <c:v>-12.25414</c:v>
                </c:pt>
                <c:pt idx="3290">
                  <c:v>-11.707909000000001</c:v>
                </c:pt>
                <c:pt idx="3291">
                  <c:v>-11.167297</c:v>
                </c:pt>
                <c:pt idx="3292">
                  <c:v>-10.632873999999999</c:v>
                </c:pt>
                <c:pt idx="3293">
                  <c:v>-10.105138999999999</c:v>
                </c:pt>
                <c:pt idx="3294">
                  <c:v>-9.5845369999999992</c:v>
                </c:pt>
                <c:pt idx="3295">
                  <c:v>-9.071453</c:v>
                </c:pt>
                <c:pt idx="3296">
                  <c:v>-8.5662079999999996</c:v>
                </c:pt>
                <c:pt idx="3297">
                  <c:v>-8.0690589999999993</c:v>
                </c:pt>
                <c:pt idx="3298">
                  <c:v>-7.5802069999999997</c:v>
                </c:pt>
                <c:pt idx="3299">
                  <c:v>-7.0998029999999996</c:v>
                </c:pt>
                <c:pt idx="3300">
                  <c:v>-6.6279430000000001</c:v>
                </c:pt>
                <c:pt idx="3301">
                  <c:v>-6.1646450000000002</c:v>
                </c:pt>
                <c:pt idx="3302">
                  <c:v>-5.7098339999999999</c:v>
                </c:pt>
                <c:pt idx="3303">
                  <c:v>-5.2633279999999996</c:v>
                </c:pt>
                <c:pt idx="3304">
                  <c:v>-4.8248639999999998</c:v>
                </c:pt>
                <c:pt idx="3305">
                  <c:v>-4.3941210000000002</c:v>
                </c:pt>
                <c:pt idx="3306">
                  <c:v>-3.970783</c:v>
                </c:pt>
                <c:pt idx="3307">
                  <c:v>-3.5545969999999998</c:v>
                </c:pt>
                <c:pt idx="3308">
                  <c:v>-3.1453980000000001</c:v>
                </c:pt>
                <c:pt idx="3309">
                  <c:v>-2.7431079999999999</c:v>
                </c:pt>
                <c:pt idx="3310">
                  <c:v>-2.3477229999999998</c:v>
                </c:pt>
                <c:pt idx="3311">
                  <c:v>-1.959298</c:v>
                </c:pt>
                <c:pt idx="3312">
                  <c:v>-1.5779110000000001</c:v>
                </c:pt>
                <c:pt idx="3313">
                  <c:v>-1.2036309999999999</c:v>
                </c:pt>
                <c:pt idx="3314">
                  <c:v>-0.83649799999999996</c:v>
                </c:pt>
                <c:pt idx="3315">
                  <c:v>-0.47650399999999998</c:v>
                </c:pt>
                <c:pt idx="3316">
                  <c:v>-0.12359299999999999</c:v>
                </c:pt>
                <c:pt idx="3317">
                  <c:v>0.22232399999999999</c:v>
                </c:pt>
                <c:pt idx="3318">
                  <c:v>0.56135699999999999</c:v>
                </c:pt>
                <c:pt idx="3319">
                  <c:v>0.89364100000000002</c:v>
                </c:pt>
                <c:pt idx="3320">
                  <c:v>1.219312</c:v>
                </c:pt>
                <c:pt idx="3321">
                  <c:v>1.5385139999999999</c:v>
                </c:pt>
                <c:pt idx="3322">
                  <c:v>1.8514120000000001</c:v>
                </c:pt>
                <c:pt idx="3323">
                  <c:v>2.1581790000000001</c:v>
                </c:pt>
                <c:pt idx="3324">
                  <c:v>2.4590049999999999</c:v>
                </c:pt>
                <c:pt idx="3325">
                  <c:v>2.7540800000000001</c:v>
                </c:pt>
                <c:pt idx="3326">
                  <c:v>3.043539</c:v>
                </c:pt>
                <c:pt idx="3327">
                  <c:v>3.3274370000000002</c:v>
                </c:pt>
                <c:pt idx="3328">
                  <c:v>3.6057290000000002</c:v>
                </c:pt>
                <c:pt idx="3329">
                  <c:v>3.8782700000000001</c:v>
                </c:pt>
                <c:pt idx="3330">
                  <c:v>4.144825</c:v>
                </c:pt>
                <c:pt idx="3331">
                  <c:v>4.4051179999999999</c:v>
                </c:pt>
                <c:pt idx="3332">
                  <c:v>4.6588760000000002</c:v>
                </c:pt>
                <c:pt idx="3333">
                  <c:v>4.9058809999999999</c:v>
                </c:pt>
                <c:pt idx="3334">
                  <c:v>5.1460080000000001</c:v>
                </c:pt>
                <c:pt idx="3335">
                  <c:v>5.3792689999999999</c:v>
                </c:pt>
                <c:pt idx="3336">
                  <c:v>5.6058380000000003</c:v>
                </c:pt>
                <c:pt idx="3337">
                  <c:v>5.8260889999999996</c:v>
                </c:pt>
                <c:pt idx="3338">
                  <c:v>6.0406209999999998</c:v>
                </c:pt>
                <c:pt idx="3339">
                  <c:v>6.2502649999999997</c:v>
                </c:pt>
                <c:pt idx="3340">
                  <c:v>6.4560449999999996</c:v>
                </c:pt>
                <c:pt idx="3341">
                  <c:v>6.6591129999999996</c:v>
                </c:pt>
                <c:pt idx="3342">
                  <c:v>6.8606610000000003</c:v>
                </c:pt>
                <c:pt idx="3343">
                  <c:v>7.0618259999999999</c:v>
                </c:pt>
                <c:pt idx="3344">
                  <c:v>7.2636209999999997</c:v>
                </c:pt>
                <c:pt idx="3345">
                  <c:v>7.4668809999999999</c:v>
                </c:pt>
                <c:pt idx="3346">
                  <c:v>7.6722289999999997</c:v>
                </c:pt>
                <c:pt idx="3347">
                  <c:v>7.8800840000000001</c:v>
                </c:pt>
                <c:pt idx="3348">
                  <c:v>8.0906490000000009</c:v>
                </c:pt>
                <c:pt idx="3349">
                  <c:v>8.3039059999999996</c:v>
                </c:pt>
                <c:pt idx="3350">
                  <c:v>8.5196319999999996</c:v>
                </c:pt>
                <c:pt idx="3351">
                  <c:v>8.7374069999999993</c:v>
                </c:pt>
                <c:pt idx="3352">
                  <c:v>8.9566510000000008</c:v>
                </c:pt>
                <c:pt idx="3353">
                  <c:v>9.1767020000000006</c:v>
                </c:pt>
                <c:pt idx="3354">
                  <c:v>9.3968950000000007</c:v>
                </c:pt>
                <c:pt idx="3355">
                  <c:v>9.6166350000000005</c:v>
                </c:pt>
                <c:pt idx="3356">
                  <c:v>9.8354219999999994</c:v>
                </c:pt>
                <c:pt idx="3357">
                  <c:v>10.052837999999999</c:v>
                </c:pt>
                <c:pt idx="3358">
                  <c:v>10.268545</c:v>
                </c:pt>
                <c:pt idx="3359">
                  <c:v>10.482267</c:v>
                </c:pt>
                <c:pt idx="3360">
                  <c:v>10.693804</c:v>
                </c:pt>
                <c:pt idx="3361">
                  <c:v>10.903024</c:v>
                </c:pt>
                <c:pt idx="3362">
                  <c:v>11.109838</c:v>
                </c:pt>
                <c:pt idx="3363">
                  <c:v>11.314202</c:v>
                </c:pt>
                <c:pt idx="3364">
                  <c:v>11.516109</c:v>
                </c:pt>
                <c:pt idx="3365">
                  <c:v>11.715567</c:v>
                </c:pt>
                <c:pt idx="3366">
                  <c:v>11.912592999999999</c:v>
                </c:pt>
                <c:pt idx="3367">
                  <c:v>12.10721</c:v>
                </c:pt>
                <c:pt idx="3368">
                  <c:v>12.299417999999999</c:v>
                </c:pt>
                <c:pt idx="3369">
                  <c:v>12.489177</c:v>
                </c:pt>
                <c:pt idx="3370">
                  <c:v>12.676411</c:v>
                </c:pt>
                <c:pt idx="3371">
                  <c:v>12.860998</c:v>
                </c:pt>
                <c:pt idx="3372">
                  <c:v>13.04275</c:v>
                </c:pt>
                <c:pt idx="3373">
                  <c:v>13.221396</c:v>
                </c:pt>
                <c:pt idx="3374">
                  <c:v>13.396559</c:v>
                </c:pt>
                <c:pt idx="3375">
                  <c:v>13.567766000000001</c:v>
                </c:pt>
                <c:pt idx="3376">
                  <c:v>13.734487</c:v>
                </c:pt>
                <c:pt idx="3377">
                  <c:v>13.896165999999999</c:v>
                </c:pt>
                <c:pt idx="3378">
                  <c:v>14.052273</c:v>
                </c:pt>
                <c:pt idx="3379">
                  <c:v>14.202339</c:v>
                </c:pt>
                <c:pt idx="3380">
                  <c:v>14.346019</c:v>
                </c:pt>
                <c:pt idx="3381">
                  <c:v>14.483119</c:v>
                </c:pt>
                <c:pt idx="3382">
                  <c:v>14.613593</c:v>
                </c:pt>
                <c:pt idx="3383">
                  <c:v>14.737522</c:v>
                </c:pt>
                <c:pt idx="3384">
                  <c:v>14.855074</c:v>
                </c:pt>
                <c:pt idx="3385">
                  <c:v>14.966462</c:v>
                </c:pt>
                <c:pt idx="3386">
                  <c:v>15.071909</c:v>
                </c:pt>
                <c:pt idx="3387">
                  <c:v>15.171618</c:v>
                </c:pt>
                <c:pt idx="3388">
                  <c:v>15.265767</c:v>
                </c:pt>
                <c:pt idx="3389">
                  <c:v>15.354502</c:v>
                </c:pt>
                <c:pt idx="3390">
                  <c:v>15.437944</c:v>
                </c:pt>
                <c:pt idx="3391">
                  <c:v>15.516175</c:v>
                </c:pt>
                <c:pt idx="3392">
                  <c:v>15.589213000000001</c:v>
                </c:pt>
                <c:pt idx="3393">
                  <c:v>15.657011000000001</c:v>
                </c:pt>
                <c:pt idx="3394">
                  <c:v>15.719457999999999</c:v>
                </c:pt>
                <c:pt idx="3395">
                  <c:v>15.776381000000001</c:v>
                </c:pt>
                <c:pt idx="3396">
                  <c:v>15.827578000000001</c:v>
                </c:pt>
                <c:pt idx="3397">
                  <c:v>15.872870000000001</c:v>
                </c:pt>
                <c:pt idx="3398">
                  <c:v>15.912140000000001</c:v>
                </c:pt>
                <c:pt idx="3399">
                  <c:v>15.945352</c:v>
                </c:pt>
                <c:pt idx="3400">
                  <c:v>15.972581</c:v>
                </c:pt>
                <c:pt idx="3401">
                  <c:v>15.994016</c:v>
                </c:pt>
                <c:pt idx="3402">
                  <c:v>16.009944999999998</c:v>
                </c:pt>
                <c:pt idx="3403">
                  <c:v>16.020710000000001</c:v>
                </c:pt>
                <c:pt idx="3404">
                  <c:v>16.026657</c:v>
                </c:pt>
                <c:pt idx="3405">
                  <c:v>16.028065999999999</c:v>
                </c:pt>
                <c:pt idx="3406">
                  <c:v>16.025109</c:v>
                </c:pt>
                <c:pt idx="3407">
                  <c:v>16.017827</c:v>
                </c:pt>
                <c:pt idx="3408">
                  <c:v>16.006122999999999</c:v>
                </c:pt>
                <c:pt idx="3409">
                  <c:v>15.989755000000001</c:v>
                </c:pt>
                <c:pt idx="3410">
                  <c:v>15.968349999999999</c:v>
                </c:pt>
                <c:pt idx="3411">
                  <c:v>15.941426</c:v>
                </c:pt>
                <c:pt idx="3412">
                  <c:v>15.908401</c:v>
                </c:pt>
                <c:pt idx="3413">
                  <c:v>15.868613</c:v>
                </c:pt>
                <c:pt idx="3414">
                  <c:v>15.821353999999999</c:v>
                </c:pt>
                <c:pt idx="3415">
                  <c:v>15.765898999999999</c:v>
                </c:pt>
                <c:pt idx="3416">
                  <c:v>15.701504</c:v>
                </c:pt>
                <c:pt idx="3417">
                  <c:v>15.627432000000001</c:v>
                </c:pt>
                <c:pt idx="3418">
                  <c:v>15.542956999999999</c:v>
                </c:pt>
                <c:pt idx="3419">
                  <c:v>15.447352</c:v>
                </c:pt>
                <c:pt idx="3420">
                  <c:v>15.339883</c:v>
                </c:pt>
                <c:pt idx="3421">
                  <c:v>15.219829000000001</c:v>
                </c:pt>
                <c:pt idx="3422">
                  <c:v>15.086499</c:v>
                </c:pt>
                <c:pt idx="3423">
                  <c:v>14.939246000000001</c:v>
                </c:pt>
                <c:pt idx="3424">
                  <c:v>14.777494000000001</c:v>
                </c:pt>
                <c:pt idx="3425">
                  <c:v>14.600768</c:v>
                </c:pt>
                <c:pt idx="3426">
                  <c:v>14.408716999999999</c:v>
                </c:pt>
                <c:pt idx="3427">
                  <c:v>14.201115</c:v>
                </c:pt>
                <c:pt idx="3428">
                  <c:v>13.977886</c:v>
                </c:pt>
                <c:pt idx="3429">
                  <c:v>13.739122</c:v>
                </c:pt>
                <c:pt idx="3430">
                  <c:v>13.485094</c:v>
                </c:pt>
                <c:pt idx="3431">
                  <c:v>13.216255</c:v>
                </c:pt>
                <c:pt idx="3432">
                  <c:v>12.933218</c:v>
                </c:pt>
                <c:pt idx="3433">
                  <c:v>12.636702</c:v>
                </c:pt>
                <c:pt idx="3434">
                  <c:v>12.32751</c:v>
                </c:pt>
                <c:pt idx="3435">
                  <c:v>12.006511</c:v>
                </c:pt>
                <c:pt idx="3436">
                  <c:v>11.674600999999999</c:v>
                </c:pt>
                <c:pt idx="3437">
                  <c:v>11.332689999999999</c:v>
                </c:pt>
                <c:pt idx="3438">
                  <c:v>10.981692000000001</c:v>
                </c:pt>
                <c:pt idx="3439">
                  <c:v>10.622514000000001</c:v>
                </c:pt>
                <c:pt idx="3440">
                  <c:v>10.256055999999999</c:v>
                </c:pt>
                <c:pt idx="3441">
                  <c:v>9.8831939999999996</c:v>
                </c:pt>
                <c:pt idx="3442">
                  <c:v>9.5047529999999991</c:v>
                </c:pt>
                <c:pt idx="3443">
                  <c:v>9.1214890000000004</c:v>
                </c:pt>
                <c:pt idx="3444">
                  <c:v>8.7340719999999994</c:v>
                </c:pt>
                <c:pt idx="3445">
                  <c:v>8.3430730000000004</c:v>
                </c:pt>
                <c:pt idx="3446">
                  <c:v>7.9489669999999997</c:v>
                </c:pt>
                <c:pt idx="3447">
                  <c:v>7.5521339999999997</c:v>
                </c:pt>
                <c:pt idx="3448">
                  <c:v>7.1528689999999999</c:v>
                </c:pt>
                <c:pt idx="3449">
                  <c:v>6.751398</c:v>
                </c:pt>
                <c:pt idx="3450">
                  <c:v>6.3478830000000004</c:v>
                </c:pt>
                <c:pt idx="3451">
                  <c:v>5.9424599999999996</c:v>
                </c:pt>
                <c:pt idx="3452">
                  <c:v>5.5352540000000001</c:v>
                </c:pt>
                <c:pt idx="3453">
                  <c:v>5.1263930000000002</c:v>
                </c:pt>
                <c:pt idx="3454">
                  <c:v>4.7160209999999996</c:v>
                </c:pt>
                <c:pt idx="3455">
                  <c:v>4.3042949999999998</c:v>
                </c:pt>
                <c:pt idx="3456">
                  <c:v>3.8913829999999998</c:v>
                </c:pt>
                <c:pt idx="3457">
                  <c:v>3.4774630000000002</c:v>
                </c:pt>
                <c:pt idx="3458">
                  <c:v>3.0627230000000001</c:v>
                </c:pt>
                <c:pt idx="3459">
                  <c:v>2.647376</c:v>
                </c:pt>
                <c:pt idx="3460">
                  <c:v>2.231652</c:v>
                </c:pt>
                <c:pt idx="3461">
                  <c:v>1.8157859999999999</c:v>
                </c:pt>
                <c:pt idx="3462">
                  <c:v>1.400007</c:v>
                </c:pt>
                <c:pt idx="3463">
                  <c:v>0.98451</c:v>
                </c:pt>
                <c:pt idx="3464">
                  <c:v>0.56944300000000003</c:v>
                </c:pt>
                <c:pt idx="3465">
                  <c:v>0.15491099999999999</c:v>
                </c:pt>
                <c:pt idx="3466">
                  <c:v>-0.25901299999999999</c:v>
                </c:pt>
                <c:pt idx="3467">
                  <c:v>-0.67225800000000002</c:v>
                </c:pt>
                <c:pt idx="3468">
                  <c:v>-1.084724</c:v>
                </c:pt>
                <c:pt idx="3469">
                  <c:v>-1.4962599999999999</c:v>
                </c:pt>
                <c:pt idx="3470">
                  <c:v>-1.906679</c:v>
                </c:pt>
                <c:pt idx="3471">
                  <c:v>-2.3157770000000002</c:v>
                </c:pt>
                <c:pt idx="3472">
                  <c:v>-2.7233610000000001</c:v>
                </c:pt>
                <c:pt idx="3473">
                  <c:v>-3.129267</c:v>
                </c:pt>
                <c:pt idx="3474">
                  <c:v>-3.533372</c:v>
                </c:pt>
                <c:pt idx="3475">
                  <c:v>-3.9356179999999998</c:v>
                </c:pt>
                <c:pt idx="3476">
                  <c:v>-4.3360149999999997</c:v>
                </c:pt>
                <c:pt idx="3477">
                  <c:v>-4.7346360000000001</c:v>
                </c:pt>
                <c:pt idx="3478">
                  <c:v>-5.1315920000000004</c:v>
                </c:pt>
                <c:pt idx="3479">
                  <c:v>-5.5269769999999996</c:v>
                </c:pt>
                <c:pt idx="3480">
                  <c:v>-5.9208160000000003</c:v>
                </c:pt>
                <c:pt idx="3481">
                  <c:v>-6.3130090000000001</c:v>
                </c:pt>
                <c:pt idx="3482">
                  <c:v>-6.7033100000000001</c:v>
                </c:pt>
                <c:pt idx="3483">
                  <c:v>-7.0913209999999998</c:v>
                </c:pt>
                <c:pt idx="3484">
                  <c:v>-7.4765129999999997</c:v>
                </c:pt>
                <c:pt idx="3485">
                  <c:v>-7.8582599999999996</c:v>
                </c:pt>
                <c:pt idx="3486">
                  <c:v>-8.2358930000000008</c:v>
                </c:pt>
                <c:pt idx="3487">
                  <c:v>-8.6087299999999995</c:v>
                </c:pt>
                <c:pt idx="3488">
                  <c:v>-8.9760960000000001</c:v>
                </c:pt>
                <c:pt idx="3489">
                  <c:v>-9.3373360000000005</c:v>
                </c:pt>
                <c:pt idx="3490">
                  <c:v>-9.6918539999999993</c:v>
                </c:pt>
                <c:pt idx="3491">
                  <c:v>-10.039133</c:v>
                </c:pt>
                <c:pt idx="3492">
                  <c:v>-10.37876</c:v>
                </c:pt>
                <c:pt idx="3493">
                  <c:v>-10.710442</c:v>
                </c:pt>
                <c:pt idx="3494">
                  <c:v>-11.033996999999999</c:v>
                </c:pt>
                <c:pt idx="3495">
                  <c:v>-11.349321</c:v>
                </c:pt>
                <c:pt idx="3496">
                  <c:v>-11.656352</c:v>
                </c:pt>
                <c:pt idx="3497">
                  <c:v>-11.955030000000001</c:v>
                </c:pt>
                <c:pt idx="3498">
                  <c:v>-12.245301</c:v>
                </c:pt>
                <c:pt idx="3499">
                  <c:v>-12.52712</c:v>
                </c:pt>
                <c:pt idx="3500">
                  <c:v>-12.800470000000001</c:v>
                </c:pt>
                <c:pt idx="3501">
                  <c:v>-13.065375</c:v>
                </c:pt>
                <c:pt idx="3502">
                  <c:v>-13.321918</c:v>
                </c:pt>
                <c:pt idx="3503">
                  <c:v>-13.570238</c:v>
                </c:pt>
                <c:pt idx="3504">
                  <c:v>-13.810535</c:v>
                </c:pt>
                <c:pt idx="3505">
                  <c:v>-14.043065</c:v>
                </c:pt>
                <c:pt idx="3506">
                  <c:v>-14.268110999999999</c:v>
                </c:pt>
                <c:pt idx="3507">
                  <c:v>-14.48596</c:v>
                </c:pt>
                <c:pt idx="3508">
                  <c:v>-14.696896000000001</c:v>
                </c:pt>
                <c:pt idx="3509">
                  <c:v>-14.901179000000001</c:v>
                </c:pt>
                <c:pt idx="3510">
                  <c:v>-15.099081</c:v>
                </c:pt>
                <c:pt idx="3511">
                  <c:v>-15.290919000000001</c:v>
                </c:pt>
                <c:pt idx="3512">
                  <c:v>-15.477065</c:v>
                </c:pt>
                <c:pt idx="3513">
                  <c:v>-15.657926</c:v>
                </c:pt>
                <c:pt idx="3514">
                  <c:v>-15.8339</c:v>
                </c:pt>
                <c:pt idx="3515">
                  <c:v>-16.005330000000001</c:v>
                </c:pt>
                <c:pt idx="3516">
                  <c:v>-16.172484000000001</c:v>
                </c:pt>
                <c:pt idx="3517">
                  <c:v>-16.335542</c:v>
                </c:pt>
                <c:pt idx="3518">
                  <c:v>-16.494605</c:v>
                </c:pt>
                <c:pt idx="3519">
                  <c:v>-16.649704</c:v>
                </c:pt>
                <c:pt idx="3520">
                  <c:v>-16.800806000000001</c:v>
                </c:pt>
                <c:pt idx="3521">
                  <c:v>-16.947838000000001</c:v>
                </c:pt>
                <c:pt idx="3522">
                  <c:v>-17.090705</c:v>
                </c:pt>
                <c:pt idx="3523">
                  <c:v>-17.229323000000001</c:v>
                </c:pt>
                <c:pt idx="3524">
                  <c:v>-17.363643</c:v>
                </c:pt>
                <c:pt idx="3525">
                  <c:v>-17.493670000000002</c:v>
                </c:pt>
                <c:pt idx="3526">
                  <c:v>-17.619482000000001</c:v>
                </c:pt>
                <c:pt idx="3527">
                  <c:v>-17.741215</c:v>
                </c:pt>
                <c:pt idx="3528">
                  <c:v>-17.859038999999999</c:v>
                </c:pt>
                <c:pt idx="3529">
                  <c:v>-17.973130000000001</c:v>
                </c:pt>
                <c:pt idx="3530">
                  <c:v>-18.083662</c:v>
                </c:pt>
                <c:pt idx="3531">
                  <c:v>-18.190805999999998</c:v>
                </c:pt>
                <c:pt idx="3532">
                  <c:v>-18.294733000000001</c:v>
                </c:pt>
                <c:pt idx="3533">
                  <c:v>-18.395629</c:v>
                </c:pt>
                <c:pt idx="3534">
                  <c:v>-18.493694000000001</c:v>
                </c:pt>
                <c:pt idx="3535">
                  <c:v>-18.589113000000001</c:v>
                </c:pt>
                <c:pt idx="3536">
                  <c:v>-18.682022</c:v>
                </c:pt>
                <c:pt idx="3537">
                  <c:v>-18.772513</c:v>
                </c:pt>
                <c:pt idx="3538">
                  <c:v>-18.860643</c:v>
                </c:pt>
                <c:pt idx="3539">
                  <c:v>-18.946456000000001</c:v>
                </c:pt>
                <c:pt idx="3540">
                  <c:v>-19.029993999999999</c:v>
                </c:pt>
                <c:pt idx="3541">
                  <c:v>-19.1113</c:v>
                </c:pt>
                <c:pt idx="3542">
                  <c:v>-19.19041</c:v>
                </c:pt>
                <c:pt idx="3543">
                  <c:v>-19.267332</c:v>
                </c:pt>
                <c:pt idx="3544">
                  <c:v>-19.342008</c:v>
                </c:pt>
                <c:pt idx="3545">
                  <c:v>-19.414293000000001</c:v>
                </c:pt>
                <c:pt idx="3546">
                  <c:v>-19.483961000000001</c:v>
                </c:pt>
                <c:pt idx="3547">
                  <c:v>-19.550730000000001</c:v>
                </c:pt>
                <c:pt idx="3548">
                  <c:v>-19.614280999999998</c:v>
                </c:pt>
                <c:pt idx="3549">
                  <c:v>-19.674284</c:v>
                </c:pt>
                <c:pt idx="3550">
                  <c:v>-19.730425</c:v>
                </c:pt>
                <c:pt idx="3551">
                  <c:v>-19.782423999999999</c:v>
                </c:pt>
                <c:pt idx="3552">
                  <c:v>-19.830033</c:v>
                </c:pt>
                <c:pt idx="3553">
                  <c:v>-19.873059999999999</c:v>
                </c:pt>
                <c:pt idx="3554">
                  <c:v>-19.911386</c:v>
                </c:pt>
                <c:pt idx="3555">
                  <c:v>-19.944980000000001</c:v>
                </c:pt>
                <c:pt idx="3556">
                  <c:v>-19.973898999999999</c:v>
                </c:pt>
                <c:pt idx="3557">
                  <c:v>-19.998308000000002</c:v>
                </c:pt>
                <c:pt idx="3558">
                  <c:v>-20.018481999999999</c:v>
                </c:pt>
                <c:pt idx="3559">
                  <c:v>-20.034784999999999</c:v>
                </c:pt>
                <c:pt idx="3560">
                  <c:v>-20.047639</c:v>
                </c:pt>
                <c:pt idx="3561">
                  <c:v>-20.057483000000001</c:v>
                </c:pt>
                <c:pt idx="3562">
                  <c:v>-20.064737999999998</c:v>
                </c:pt>
                <c:pt idx="3563">
                  <c:v>-20.069780999999999</c:v>
                </c:pt>
                <c:pt idx="3564">
                  <c:v>-20.072942999999999</c:v>
                </c:pt>
                <c:pt idx="3565">
                  <c:v>-20.074529999999999</c:v>
                </c:pt>
                <c:pt idx="3566">
                  <c:v>-20.074835</c:v>
                </c:pt>
                <c:pt idx="3567">
                  <c:v>-20.074121999999999</c:v>
                </c:pt>
                <c:pt idx="3568">
                  <c:v>-20.072606</c:v>
                </c:pt>
                <c:pt idx="3569">
                  <c:v>-20.070461000000002</c:v>
                </c:pt>
                <c:pt idx="3570">
                  <c:v>-20.067803999999999</c:v>
                </c:pt>
                <c:pt idx="3571">
                  <c:v>-20.064682999999999</c:v>
                </c:pt>
                <c:pt idx="3572">
                  <c:v>-20.061081000000001</c:v>
                </c:pt>
                <c:pt idx="3573">
                  <c:v>-20.056927000000002</c:v>
                </c:pt>
                <c:pt idx="3574">
                  <c:v>-20.052102000000001</c:v>
                </c:pt>
                <c:pt idx="3575">
                  <c:v>-20.04644</c:v>
                </c:pt>
                <c:pt idx="3576">
                  <c:v>-20.039743999999999</c:v>
                </c:pt>
                <c:pt idx="3577">
                  <c:v>-20.031777999999999</c:v>
                </c:pt>
                <c:pt idx="3578">
                  <c:v>-20.022258999999998</c:v>
                </c:pt>
                <c:pt idx="3579">
                  <c:v>-20.010861999999999</c:v>
                </c:pt>
                <c:pt idx="3580">
                  <c:v>-19.997218</c:v>
                </c:pt>
                <c:pt idx="3581">
                  <c:v>-19.980917999999999</c:v>
                </c:pt>
                <c:pt idx="3582">
                  <c:v>-19.961525000000002</c:v>
                </c:pt>
                <c:pt idx="3583">
                  <c:v>-19.938585</c:v>
                </c:pt>
                <c:pt idx="3584">
                  <c:v>-19.911632999999998</c:v>
                </c:pt>
                <c:pt idx="3585">
                  <c:v>-19.880206999999999</c:v>
                </c:pt>
                <c:pt idx="3586">
                  <c:v>-19.843862999999999</c:v>
                </c:pt>
                <c:pt idx="3587">
                  <c:v>-19.802185999999999</c:v>
                </c:pt>
                <c:pt idx="3588">
                  <c:v>-19.754805999999999</c:v>
                </c:pt>
                <c:pt idx="3589">
                  <c:v>-19.701415999999998</c:v>
                </c:pt>
                <c:pt idx="3590">
                  <c:v>-19.641797</c:v>
                </c:pt>
                <c:pt idx="3591">
                  <c:v>-19.575814000000001</c:v>
                </c:pt>
                <c:pt idx="3592">
                  <c:v>-19.503423000000002</c:v>
                </c:pt>
                <c:pt idx="3593">
                  <c:v>-19.424665999999998</c:v>
                </c:pt>
                <c:pt idx="3594">
                  <c:v>-19.339680999999999</c:v>
                </c:pt>
                <c:pt idx="3595">
                  <c:v>-19.248694</c:v>
                </c:pt>
                <c:pt idx="3596">
                  <c:v>-19.151976999999999</c:v>
                </c:pt>
                <c:pt idx="3597">
                  <c:v>-19.049837</c:v>
                </c:pt>
                <c:pt idx="3598">
                  <c:v>-18.942585000000001</c:v>
                </c:pt>
                <c:pt idx="3599">
                  <c:v>-18.830532000000002</c:v>
                </c:pt>
                <c:pt idx="3600">
                  <c:v>-18.713988000000001</c:v>
                </c:pt>
                <c:pt idx="3601">
                  <c:v>-18.593274999999998</c:v>
                </c:pt>
                <c:pt idx="3602">
                  <c:v>-18.468720999999999</c:v>
                </c:pt>
                <c:pt idx="3603">
                  <c:v>-18.340657</c:v>
                </c:pt>
                <c:pt idx="3604">
                  <c:v>-18.209402000000001</c:v>
                </c:pt>
                <c:pt idx="3605">
                  <c:v>-18.075248999999999</c:v>
                </c:pt>
                <c:pt idx="3606">
                  <c:v>-17.93845</c:v>
                </c:pt>
                <c:pt idx="3607">
                  <c:v>-17.799213999999999</c:v>
                </c:pt>
                <c:pt idx="3608">
                  <c:v>-17.657699999999998</c:v>
                </c:pt>
                <c:pt idx="3609">
                  <c:v>-17.514012000000001</c:v>
                </c:pt>
                <c:pt idx="3610">
                  <c:v>-17.368196999999999</c:v>
                </c:pt>
                <c:pt idx="3611">
                  <c:v>-17.220264</c:v>
                </c:pt>
                <c:pt idx="3612">
                  <c:v>-17.070171999999999</c:v>
                </c:pt>
                <c:pt idx="3613">
                  <c:v>-16.917819000000001</c:v>
                </c:pt>
                <c:pt idx="3614">
                  <c:v>-16.763037000000001</c:v>
                </c:pt>
                <c:pt idx="3615">
                  <c:v>-16.605591</c:v>
                </c:pt>
                <c:pt idx="3616">
                  <c:v>-16.445193</c:v>
                </c:pt>
                <c:pt idx="3617">
                  <c:v>-16.281528999999999</c:v>
                </c:pt>
                <c:pt idx="3618">
                  <c:v>-16.114263000000001</c:v>
                </c:pt>
                <c:pt idx="3619">
                  <c:v>-15.943057</c:v>
                </c:pt>
                <c:pt idx="3620">
                  <c:v>-15.767612</c:v>
                </c:pt>
                <c:pt idx="3621">
                  <c:v>-15.587683999999999</c:v>
                </c:pt>
                <c:pt idx="3622">
                  <c:v>-15.403095</c:v>
                </c:pt>
                <c:pt idx="3623">
                  <c:v>-15.213722000000001</c:v>
                </c:pt>
                <c:pt idx="3624">
                  <c:v>-15.01948</c:v>
                </c:pt>
                <c:pt idx="3625">
                  <c:v>-14.820304</c:v>
                </c:pt>
                <c:pt idx="3626">
                  <c:v>-14.616149</c:v>
                </c:pt>
                <c:pt idx="3627">
                  <c:v>-14.406992000000001</c:v>
                </c:pt>
                <c:pt idx="3628">
                  <c:v>-14.192849000000001</c:v>
                </c:pt>
                <c:pt idx="3629">
                  <c:v>-13.973803</c:v>
                </c:pt>
                <c:pt idx="3630">
                  <c:v>-13.750019999999999</c:v>
                </c:pt>
                <c:pt idx="3631">
                  <c:v>-13.521735</c:v>
                </c:pt>
                <c:pt idx="3632">
                  <c:v>-13.289225999999999</c:v>
                </c:pt>
                <c:pt idx="3633">
                  <c:v>-13.052785</c:v>
                </c:pt>
                <c:pt idx="3634">
                  <c:v>-12.812687</c:v>
                </c:pt>
                <c:pt idx="3635">
                  <c:v>-12.569157000000001</c:v>
                </c:pt>
                <c:pt idx="3636">
                  <c:v>-12.322366000000001</c:v>
                </c:pt>
                <c:pt idx="3637">
                  <c:v>-12.072454</c:v>
                </c:pt>
                <c:pt idx="3638">
                  <c:v>-11.819561</c:v>
                </c:pt>
                <c:pt idx="3639">
                  <c:v>-11.563845000000001</c:v>
                </c:pt>
                <c:pt idx="3640">
                  <c:v>-11.305497000000001</c:v>
                </c:pt>
                <c:pt idx="3641">
                  <c:v>-11.044722</c:v>
                </c:pt>
                <c:pt idx="3642">
                  <c:v>-10.781701999999999</c:v>
                </c:pt>
                <c:pt idx="3643">
                  <c:v>-10.516586999999999</c:v>
                </c:pt>
                <c:pt idx="3644">
                  <c:v>-10.249513</c:v>
                </c:pt>
                <c:pt idx="3645">
                  <c:v>-9.9806380000000008</c:v>
                </c:pt>
                <c:pt idx="3646">
                  <c:v>-9.7101600000000001</c:v>
                </c:pt>
                <c:pt idx="3647">
                  <c:v>-9.438364</c:v>
                </c:pt>
                <c:pt idx="3648">
                  <c:v>-9.1656279999999999</c:v>
                </c:pt>
                <c:pt idx="3649">
                  <c:v>-8.8924099999999999</c:v>
                </c:pt>
                <c:pt idx="3650">
                  <c:v>-8.6192259999999994</c:v>
                </c:pt>
                <c:pt idx="3651">
                  <c:v>-8.3466249999999995</c:v>
                </c:pt>
                <c:pt idx="3652">
                  <c:v>-8.0751589999999993</c:v>
                </c:pt>
                <c:pt idx="3653">
                  <c:v>-7.8053610000000004</c:v>
                </c:pt>
                <c:pt idx="3654">
                  <c:v>-7.5377239999999999</c:v>
                </c:pt>
                <c:pt idx="3655">
                  <c:v>-7.2726949999999997</c:v>
                </c:pt>
                <c:pt idx="3656">
                  <c:v>-7.0106479999999998</c:v>
                </c:pt>
                <c:pt idx="3657">
                  <c:v>-6.7518940000000001</c:v>
                </c:pt>
                <c:pt idx="3658">
                  <c:v>-6.4966999999999997</c:v>
                </c:pt>
                <c:pt idx="3659">
                  <c:v>-6.2453180000000001</c:v>
                </c:pt>
                <c:pt idx="3660">
                  <c:v>-5.9979969999999998</c:v>
                </c:pt>
                <c:pt idx="3661">
                  <c:v>-5.7549890000000001</c:v>
                </c:pt>
                <c:pt idx="3662">
                  <c:v>-5.5165420000000003</c:v>
                </c:pt>
                <c:pt idx="3663">
                  <c:v>-5.2829030000000001</c:v>
                </c:pt>
                <c:pt idx="3664">
                  <c:v>-5.0542870000000004</c:v>
                </c:pt>
                <c:pt idx="3665">
                  <c:v>-4.8308600000000004</c:v>
                </c:pt>
                <c:pt idx="3666">
                  <c:v>-4.6127089999999997</c:v>
                </c:pt>
                <c:pt idx="3667">
                  <c:v>-4.3998400000000002</c:v>
                </c:pt>
                <c:pt idx="3668">
                  <c:v>-4.1921780000000002</c:v>
                </c:pt>
                <c:pt idx="3669">
                  <c:v>-3.9895619999999998</c:v>
                </c:pt>
                <c:pt idx="3670">
                  <c:v>-3.7917559999999999</c:v>
                </c:pt>
                <c:pt idx="3671">
                  <c:v>-3.5984319999999999</c:v>
                </c:pt>
                <c:pt idx="3672">
                  <c:v>-3.4091879999999999</c:v>
                </c:pt>
                <c:pt idx="3673">
                  <c:v>-3.2235749999999999</c:v>
                </c:pt>
                <c:pt idx="3674">
                  <c:v>-3.0411290000000002</c:v>
                </c:pt>
                <c:pt idx="3675">
                  <c:v>-2.8614199999999999</c:v>
                </c:pt>
                <c:pt idx="3676">
                  <c:v>-2.6840769999999998</c:v>
                </c:pt>
                <c:pt idx="3677">
                  <c:v>-2.5087860000000002</c:v>
                </c:pt>
                <c:pt idx="3678">
                  <c:v>-2.3353100000000002</c:v>
                </c:pt>
                <c:pt idx="3679">
                  <c:v>-2.1635170000000001</c:v>
                </c:pt>
                <c:pt idx="3680">
                  <c:v>-1.9933940000000001</c:v>
                </c:pt>
                <c:pt idx="3681">
                  <c:v>-1.825037</c:v>
                </c:pt>
                <c:pt idx="3682">
                  <c:v>-1.658644</c:v>
                </c:pt>
                <c:pt idx="3683">
                  <c:v>-1.49448</c:v>
                </c:pt>
                <c:pt idx="3684">
                  <c:v>-1.332854</c:v>
                </c:pt>
                <c:pt idx="3685">
                  <c:v>-1.174099</c:v>
                </c:pt>
                <c:pt idx="3686">
                  <c:v>-1.0185679999999999</c:v>
                </c:pt>
                <c:pt idx="3687">
                  <c:v>-0.86661200000000005</c:v>
                </c:pt>
                <c:pt idx="3688">
                  <c:v>-0.71858</c:v>
                </c:pt>
                <c:pt idx="3689">
                  <c:v>-0.57481099999999996</c:v>
                </c:pt>
                <c:pt idx="3690">
                  <c:v>-0.43561100000000003</c:v>
                </c:pt>
                <c:pt idx="3691">
                  <c:v>-0.30124000000000001</c:v>
                </c:pt>
                <c:pt idx="3692">
                  <c:v>-0.171904</c:v>
                </c:pt>
                <c:pt idx="3693">
                  <c:v>-4.7764000000000001E-2</c:v>
                </c:pt>
                <c:pt idx="3694">
                  <c:v>7.1042999999999995E-2</c:v>
                </c:pt>
                <c:pt idx="3695">
                  <c:v>0.184389</c:v>
                </c:pt>
                <c:pt idx="3696">
                  <c:v>0.29213800000000001</c:v>
                </c:pt>
                <c:pt idx="3697">
                  <c:v>0.39414500000000002</c:v>
                </c:pt>
                <c:pt idx="3698">
                  <c:v>0.49026500000000001</c:v>
                </c:pt>
                <c:pt idx="3699">
                  <c:v>0.58038699999999999</c:v>
                </c:pt>
                <c:pt idx="3700">
                  <c:v>0.66445500000000002</c:v>
                </c:pt>
                <c:pt idx="3701">
                  <c:v>0.74249900000000002</c:v>
                </c:pt>
                <c:pt idx="3702">
                  <c:v>0.81465799999999999</c:v>
                </c:pt>
                <c:pt idx="3703">
                  <c:v>0.88118799999999997</c:v>
                </c:pt>
                <c:pt idx="3704">
                  <c:v>0.94244899999999998</c:v>
                </c:pt>
                <c:pt idx="3705">
                  <c:v>0.99887800000000004</c:v>
                </c:pt>
                <c:pt idx="3706">
                  <c:v>1.050943</c:v>
                </c:pt>
                <c:pt idx="3707">
                  <c:v>1.099108</c:v>
                </c:pt>
                <c:pt idx="3708">
                  <c:v>1.1438269999999999</c:v>
                </c:pt>
                <c:pt idx="3709">
                  <c:v>1.1855070000000001</c:v>
                </c:pt>
                <c:pt idx="3710">
                  <c:v>1.2244980000000001</c:v>
                </c:pt>
                <c:pt idx="3711">
                  <c:v>1.261085</c:v>
                </c:pt>
                <c:pt idx="3712">
                  <c:v>1.295479</c:v>
                </c:pt>
                <c:pt idx="3713">
                  <c:v>1.3278289999999999</c:v>
                </c:pt>
                <c:pt idx="3714">
                  <c:v>1.358239</c:v>
                </c:pt>
                <c:pt idx="3715">
                  <c:v>1.3867989999999999</c:v>
                </c:pt>
                <c:pt idx="3716">
                  <c:v>1.4136010000000001</c:v>
                </c:pt>
                <c:pt idx="3717">
                  <c:v>1.4387620000000001</c:v>
                </c:pt>
                <c:pt idx="3718">
                  <c:v>1.4624509999999999</c:v>
                </c:pt>
                <c:pt idx="3719">
                  <c:v>1.4848950000000001</c:v>
                </c:pt>
                <c:pt idx="3720">
                  <c:v>1.506367</c:v>
                </c:pt>
                <c:pt idx="3721">
                  <c:v>1.5271790000000001</c:v>
                </c:pt>
                <c:pt idx="3722">
                  <c:v>1.54766</c:v>
                </c:pt>
                <c:pt idx="3723">
                  <c:v>1.5681430000000001</c:v>
                </c:pt>
                <c:pt idx="3724">
                  <c:v>1.588951</c:v>
                </c:pt>
                <c:pt idx="3725">
                  <c:v>1.6103769999999999</c:v>
                </c:pt>
                <c:pt idx="3726">
                  <c:v>1.6326879999999999</c:v>
                </c:pt>
                <c:pt idx="3727">
                  <c:v>1.6561250000000001</c:v>
                </c:pt>
                <c:pt idx="3728">
                  <c:v>1.6809190000000001</c:v>
                </c:pt>
                <c:pt idx="3729">
                  <c:v>1.707319</c:v>
                </c:pt>
                <c:pt idx="3730">
                  <c:v>1.735595</c:v>
                </c:pt>
                <c:pt idx="3731">
                  <c:v>1.766049</c:v>
                </c:pt>
                <c:pt idx="3732">
                  <c:v>1.79898</c:v>
                </c:pt>
                <c:pt idx="3733">
                  <c:v>1.834649</c:v>
                </c:pt>
                <c:pt idx="3734">
                  <c:v>1.87324</c:v>
                </c:pt>
                <c:pt idx="3735">
                  <c:v>1.914819</c:v>
                </c:pt>
                <c:pt idx="3736">
                  <c:v>1.959309</c:v>
                </c:pt>
                <c:pt idx="3737">
                  <c:v>2.0064769999999998</c:v>
                </c:pt>
                <c:pt idx="3738">
                  <c:v>2.0559729999999998</c:v>
                </c:pt>
                <c:pt idx="3739">
                  <c:v>2.1073650000000002</c:v>
                </c:pt>
                <c:pt idx="3740">
                  <c:v>2.1601789999999998</c:v>
                </c:pt>
                <c:pt idx="3741">
                  <c:v>2.2139609999999998</c:v>
                </c:pt>
                <c:pt idx="3742">
                  <c:v>2.2683019999999998</c:v>
                </c:pt>
                <c:pt idx="3743">
                  <c:v>2.3228770000000001</c:v>
                </c:pt>
                <c:pt idx="3744">
                  <c:v>2.3774690000000001</c:v>
                </c:pt>
                <c:pt idx="3745">
                  <c:v>2.4319739999999999</c:v>
                </c:pt>
                <c:pt idx="3746">
                  <c:v>2.4863870000000001</c:v>
                </c:pt>
                <c:pt idx="3747">
                  <c:v>2.5407799999999998</c:v>
                </c:pt>
                <c:pt idx="3748">
                  <c:v>2.5952630000000001</c:v>
                </c:pt>
                <c:pt idx="3749">
                  <c:v>2.6499609999999998</c:v>
                </c:pt>
                <c:pt idx="3750">
                  <c:v>2.7050079999999999</c:v>
                </c:pt>
                <c:pt idx="3751">
                  <c:v>2.7605569999999999</c:v>
                </c:pt>
                <c:pt idx="3752">
                  <c:v>2.8167710000000001</c:v>
                </c:pt>
                <c:pt idx="3753">
                  <c:v>2.8738239999999999</c:v>
                </c:pt>
                <c:pt idx="3754">
                  <c:v>2.9318870000000001</c:v>
                </c:pt>
                <c:pt idx="3755">
                  <c:v>2.9911099999999999</c:v>
                </c:pt>
                <c:pt idx="3756">
                  <c:v>3.0515940000000001</c:v>
                </c:pt>
                <c:pt idx="3757">
                  <c:v>3.1133950000000001</c:v>
                </c:pt>
                <c:pt idx="3758">
                  <c:v>3.1765080000000001</c:v>
                </c:pt>
                <c:pt idx="3759">
                  <c:v>3.2408419999999998</c:v>
                </c:pt>
                <c:pt idx="3760">
                  <c:v>3.3062239999999998</c:v>
                </c:pt>
                <c:pt idx="3761">
                  <c:v>3.3724229999999999</c:v>
                </c:pt>
                <c:pt idx="3762">
                  <c:v>3.4391590000000001</c:v>
                </c:pt>
                <c:pt idx="3763">
                  <c:v>3.5061290000000001</c:v>
                </c:pt>
                <c:pt idx="3764">
                  <c:v>3.5730309999999998</c:v>
                </c:pt>
                <c:pt idx="3765">
                  <c:v>3.6395840000000002</c:v>
                </c:pt>
                <c:pt idx="3766">
                  <c:v>3.7055419999999999</c:v>
                </c:pt>
                <c:pt idx="3767">
                  <c:v>3.770686</c:v>
                </c:pt>
                <c:pt idx="3768">
                  <c:v>3.834816</c:v>
                </c:pt>
                <c:pt idx="3769">
                  <c:v>3.8977170000000001</c:v>
                </c:pt>
                <c:pt idx="3770">
                  <c:v>3.9591530000000001</c:v>
                </c:pt>
                <c:pt idx="3771">
                  <c:v>4.018859</c:v>
                </c:pt>
                <c:pt idx="3772">
                  <c:v>4.0765459999999996</c:v>
                </c:pt>
                <c:pt idx="3773">
                  <c:v>4.1319039999999996</c:v>
                </c:pt>
                <c:pt idx="3774">
                  <c:v>4.1845889999999999</c:v>
                </c:pt>
                <c:pt idx="3775">
                  <c:v>4.2342510000000004</c:v>
                </c:pt>
                <c:pt idx="3776">
                  <c:v>4.2805359999999997</c:v>
                </c:pt>
                <c:pt idx="3777">
                  <c:v>4.323086</c:v>
                </c:pt>
                <c:pt idx="3778">
                  <c:v>4.3615589999999997</c:v>
                </c:pt>
                <c:pt idx="3779">
                  <c:v>4.3956179999999998</c:v>
                </c:pt>
                <c:pt idx="3780">
                  <c:v>4.4249210000000003</c:v>
                </c:pt>
                <c:pt idx="3781">
                  <c:v>4.4491310000000004</c:v>
                </c:pt>
                <c:pt idx="3782">
                  <c:v>4.4679159999999998</c:v>
                </c:pt>
                <c:pt idx="3783">
                  <c:v>4.4809450000000002</c:v>
                </c:pt>
                <c:pt idx="3784">
                  <c:v>4.4878910000000003</c:v>
                </c:pt>
                <c:pt idx="3785">
                  <c:v>4.4884389999999996</c:v>
                </c:pt>
                <c:pt idx="3786">
                  <c:v>4.4823000000000004</c:v>
                </c:pt>
                <c:pt idx="3787">
                  <c:v>4.4692160000000003</c:v>
                </c:pt>
                <c:pt idx="3788">
                  <c:v>4.448963</c:v>
                </c:pt>
                <c:pt idx="3789">
                  <c:v>4.4213620000000002</c:v>
                </c:pt>
                <c:pt idx="3790">
                  <c:v>4.3862909999999999</c:v>
                </c:pt>
                <c:pt idx="3791">
                  <c:v>4.3436950000000003</c:v>
                </c:pt>
                <c:pt idx="3792">
                  <c:v>4.2935949999999998</c:v>
                </c:pt>
                <c:pt idx="3793">
                  <c:v>4.2361000000000004</c:v>
                </c:pt>
                <c:pt idx="3794">
                  <c:v>4.1714010000000004</c:v>
                </c:pt>
                <c:pt idx="3795">
                  <c:v>4.0997490000000001</c:v>
                </c:pt>
                <c:pt idx="3796">
                  <c:v>4.0214210000000001</c:v>
                </c:pt>
                <c:pt idx="3797">
                  <c:v>3.9366620000000001</c:v>
                </c:pt>
                <c:pt idx="3798">
                  <c:v>3.8456570000000001</c:v>
                </c:pt>
                <c:pt idx="3799">
                  <c:v>3.748516</c:v>
                </c:pt>
                <c:pt idx="3800">
                  <c:v>3.645276</c:v>
                </c:pt>
                <c:pt idx="3801">
                  <c:v>3.5359509999999998</c:v>
                </c:pt>
                <c:pt idx="3802">
                  <c:v>3.4205770000000002</c:v>
                </c:pt>
                <c:pt idx="3803">
                  <c:v>3.2992370000000002</c:v>
                </c:pt>
                <c:pt idx="3804">
                  <c:v>3.1720709999999999</c:v>
                </c:pt>
                <c:pt idx="3805">
                  <c:v>3.0392709999999998</c:v>
                </c:pt>
                <c:pt idx="3806">
                  <c:v>2.9010720000000001</c:v>
                </c:pt>
                <c:pt idx="3807">
                  <c:v>2.7577479999999999</c:v>
                </c:pt>
                <c:pt idx="3808">
                  <c:v>2.6096020000000002</c:v>
                </c:pt>
                <c:pt idx="3809">
                  <c:v>2.4569540000000001</c:v>
                </c:pt>
                <c:pt idx="3810">
                  <c:v>2.3001200000000002</c:v>
                </c:pt>
                <c:pt idx="3811">
                  <c:v>2.1393819999999999</c:v>
                </c:pt>
                <c:pt idx="3812">
                  <c:v>1.974942</c:v>
                </c:pt>
                <c:pt idx="3813">
                  <c:v>1.806889</c:v>
                </c:pt>
                <c:pt idx="3814">
                  <c:v>1.6351960000000001</c:v>
                </c:pt>
                <c:pt idx="3815">
                  <c:v>1.459751</c:v>
                </c:pt>
                <c:pt idx="3816">
                  <c:v>1.280386</c:v>
                </c:pt>
                <c:pt idx="3817">
                  <c:v>1.0969120000000001</c:v>
                </c:pt>
                <c:pt idx="3818">
                  <c:v>0.90915100000000004</c:v>
                </c:pt>
                <c:pt idx="3819">
                  <c:v>0.71696400000000005</c:v>
                </c:pt>
                <c:pt idx="3820">
                  <c:v>0.52025299999999997</c:v>
                </c:pt>
                <c:pt idx="3821">
                  <c:v>0.31895400000000002</c:v>
                </c:pt>
                <c:pt idx="3822">
                  <c:v>0.11301700000000001</c:v>
                </c:pt>
                <c:pt idx="3823">
                  <c:v>-9.7592999999999999E-2</c:v>
                </c:pt>
                <c:pt idx="3824">
                  <c:v>-0.31287999999999999</c:v>
                </c:pt>
                <c:pt idx="3825">
                  <c:v>-0.53278099999999995</c:v>
                </c:pt>
                <c:pt idx="3826">
                  <c:v>-0.75712900000000005</c:v>
                </c:pt>
                <c:pt idx="3827">
                  <c:v>-0.98563000000000001</c:v>
                </c:pt>
                <c:pt idx="3828">
                  <c:v>-1.217862</c:v>
                </c:pt>
                <c:pt idx="3829">
                  <c:v>-1.4532970000000001</c:v>
                </c:pt>
                <c:pt idx="3830">
                  <c:v>-1.691338</c:v>
                </c:pt>
                <c:pt idx="3831">
                  <c:v>-1.9313549999999999</c:v>
                </c:pt>
                <c:pt idx="3832">
                  <c:v>-2.1727240000000001</c:v>
                </c:pt>
                <c:pt idx="3833">
                  <c:v>-2.414841</c:v>
                </c:pt>
                <c:pt idx="3834">
                  <c:v>-2.6571220000000002</c:v>
                </c:pt>
                <c:pt idx="3835">
                  <c:v>-2.8989910000000001</c:v>
                </c:pt>
                <c:pt idx="3836">
                  <c:v>-3.1398950000000001</c:v>
                </c:pt>
                <c:pt idx="3837">
                  <c:v>-3.3793150000000001</c:v>
                </c:pt>
                <c:pt idx="3838">
                  <c:v>-3.6168049999999998</c:v>
                </c:pt>
                <c:pt idx="3839">
                  <c:v>-3.8520050000000001</c:v>
                </c:pt>
                <c:pt idx="3840">
                  <c:v>-4.0846260000000001</c:v>
                </c:pt>
                <c:pt idx="3841">
                  <c:v>-4.3144580000000001</c:v>
                </c:pt>
                <c:pt idx="3842">
                  <c:v>-4.5413699999999997</c:v>
                </c:pt>
                <c:pt idx="3843">
                  <c:v>-4.7652979999999996</c:v>
                </c:pt>
                <c:pt idx="3844">
                  <c:v>-4.9862320000000002</c:v>
                </c:pt>
                <c:pt idx="3845">
                  <c:v>-5.2041880000000003</c:v>
                </c:pt>
                <c:pt idx="3846">
                  <c:v>-5.4191719999999997</c:v>
                </c:pt>
                <c:pt idx="3847">
                  <c:v>-5.6311470000000003</c:v>
                </c:pt>
                <c:pt idx="3848">
                  <c:v>-5.8400119999999998</c:v>
                </c:pt>
                <c:pt idx="3849">
                  <c:v>-6.045604</c:v>
                </c:pt>
                <c:pt idx="3850">
                  <c:v>-6.2477099999999997</c:v>
                </c:pt>
                <c:pt idx="3851">
                  <c:v>-6.4460839999999999</c:v>
                </c:pt>
                <c:pt idx="3852">
                  <c:v>-6.640485</c:v>
                </c:pt>
                <c:pt idx="3853">
                  <c:v>-6.8306880000000003</c:v>
                </c:pt>
                <c:pt idx="3854">
                  <c:v>-7.0165160000000002</c:v>
                </c:pt>
                <c:pt idx="3855">
                  <c:v>-7.1978730000000004</c:v>
                </c:pt>
                <c:pt idx="3856">
                  <c:v>-7.3747569999999998</c:v>
                </c:pt>
                <c:pt idx="3857">
                  <c:v>-7.5472469999999996</c:v>
                </c:pt>
                <c:pt idx="3858">
                  <c:v>-7.7154920000000002</c:v>
                </c:pt>
                <c:pt idx="3859">
                  <c:v>-7.8796970000000002</c:v>
                </c:pt>
                <c:pt idx="3860">
                  <c:v>-8.0401000000000007</c:v>
                </c:pt>
                <c:pt idx="3861">
                  <c:v>-8.1969320000000003</c:v>
                </c:pt>
                <c:pt idx="3862">
                  <c:v>-8.3503939999999997</c:v>
                </c:pt>
                <c:pt idx="3863">
                  <c:v>-8.5006419999999991</c:v>
                </c:pt>
                <c:pt idx="3864">
                  <c:v>-8.6477889999999995</c:v>
                </c:pt>
                <c:pt idx="3865">
                  <c:v>-8.7919129999999992</c:v>
                </c:pt>
                <c:pt idx="3866">
                  <c:v>-8.933071</c:v>
                </c:pt>
                <c:pt idx="3867">
                  <c:v>-9.0713329999999992</c:v>
                </c:pt>
                <c:pt idx="3868">
                  <c:v>-9.2068200000000004</c:v>
                </c:pt>
                <c:pt idx="3869">
                  <c:v>-9.3397380000000005</c:v>
                </c:pt>
                <c:pt idx="3870">
                  <c:v>-9.4703660000000003</c:v>
                </c:pt>
                <c:pt idx="3871">
                  <c:v>-9.5990350000000007</c:v>
                </c:pt>
                <c:pt idx="3872">
                  <c:v>-9.7260989999999996</c:v>
                </c:pt>
                <c:pt idx="3873">
                  <c:v>-9.8518930000000005</c:v>
                </c:pt>
                <c:pt idx="3874">
                  <c:v>-9.9767010000000003</c:v>
                </c:pt>
                <c:pt idx="3875">
                  <c:v>-10.100702</c:v>
                </c:pt>
                <c:pt idx="3876">
                  <c:v>-10.22395</c:v>
                </c:pt>
                <c:pt idx="3877">
                  <c:v>-10.346354</c:v>
                </c:pt>
                <c:pt idx="3878">
                  <c:v>-10.467673</c:v>
                </c:pt>
                <c:pt idx="3879">
                  <c:v>-10.587521000000001</c:v>
                </c:pt>
                <c:pt idx="3880">
                  <c:v>-10.705408</c:v>
                </c:pt>
                <c:pt idx="3881">
                  <c:v>-10.820793</c:v>
                </c:pt>
                <c:pt idx="3882">
                  <c:v>-10.933145</c:v>
                </c:pt>
                <c:pt idx="3883">
                  <c:v>-11.042012</c:v>
                </c:pt>
                <c:pt idx="3884">
                  <c:v>-11.147049000000001</c:v>
                </c:pt>
                <c:pt idx="3885">
                  <c:v>-11.248037999999999</c:v>
                </c:pt>
                <c:pt idx="3886">
                  <c:v>-11.344893000000001</c:v>
                </c:pt>
                <c:pt idx="3887">
                  <c:v>-11.437656</c:v>
                </c:pt>
                <c:pt idx="3888">
                  <c:v>-11.526482</c:v>
                </c:pt>
                <c:pt idx="3889">
                  <c:v>-11.611605000000001</c:v>
                </c:pt>
                <c:pt idx="3890">
                  <c:v>-11.693307000000001</c:v>
                </c:pt>
                <c:pt idx="3891">
                  <c:v>-11.771901</c:v>
                </c:pt>
                <c:pt idx="3892">
                  <c:v>-11.847738</c:v>
                </c:pt>
                <c:pt idx="3893">
                  <c:v>-11.921201999999999</c:v>
                </c:pt>
                <c:pt idx="3894">
                  <c:v>-11.992709</c:v>
                </c:pt>
                <c:pt idx="3895">
                  <c:v>-12.062722000000001</c:v>
                </c:pt>
                <c:pt idx="3896">
                  <c:v>-12.131741999999999</c:v>
                </c:pt>
                <c:pt idx="3897">
                  <c:v>-12.200288</c:v>
                </c:pt>
                <c:pt idx="3898">
                  <c:v>-12.268890000000001</c:v>
                </c:pt>
                <c:pt idx="3899">
                  <c:v>-12.338066</c:v>
                </c:pt>
                <c:pt idx="3900">
                  <c:v>-12.408312</c:v>
                </c:pt>
                <c:pt idx="3901">
                  <c:v>-12.480093</c:v>
                </c:pt>
                <c:pt idx="3902">
                  <c:v>-12.553836</c:v>
                </c:pt>
                <c:pt idx="3903">
                  <c:v>-12.629946</c:v>
                </c:pt>
                <c:pt idx="3904">
                  <c:v>-12.708819999999999</c:v>
                </c:pt>
                <c:pt idx="3905">
                  <c:v>-12.790841</c:v>
                </c:pt>
                <c:pt idx="3906">
                  <c:v>-12.876386</c:v>
                </c:pt>
                <c:pt idx="3907">
                  <c:v>-12.965808000000001</c:v>
                </c:pt>
                <c:pt idx="3908">
                  <c:v>-13.059418000000001</c:v>
                </c:pt>
                <c:pt idx="3909">
                  <c:v>-13.157473</c:v>
                </c:pt>
                <c:pt idx="3910">
                  <c:v>-13.260183</c:v>
                </c:pt>
                <c:pt idx="3911">
                  <c:v>-13.367703000000001</c:v>
                </c:pt>
                <c:pt idx="3912">
                  <c:v>-13.480119999999999</c:v>
                </c:pt>
                <c:pt idx="3913">
                  <c:v>-13.597445</c:v>
                </c:pt>
                <c:pt idx="3914">
                  <c:v>-13.719616</c:v>
                </c:pt>
                <c:pt idx="3915">
                  <c:v>-13.846512000000001</c:v>
                </c:pt>
                <c:pt idx="3916">
                  <c:v>-13.977943</c:v>
                </c:pt>
                <c:pt idx="3917">
                  <c:v>-14.113638</c:v>
                </c:pt>
                <c:pt idx="3918">
                  <c:v>-14.253254999999999</c:v>
                </c:pt>
                <c:pt idx="3919">
                  <c:v>-14.396387000000001</c:v>
                </c:pt>
                <c:pt idx="3920">
                  <c:v>-14.542557</c:v>
                </c:pt>
                <c:pt idx="3921">
                  <c:v>-14.691208</c:v>
                </c:pt>
                <c:pt idx="3922">
                  <c:v>-14.841704</c:v>
                </c:pt>
                <c:pt idx="3923">
                  <c:v>-14.993335</c:v>
                </c:pt>
                <c:pt idx="3924">
                  <c:v>-15.145329</c:v>
                </c:pt>
                <c:pt idx="3925">
                  <c:v>-15.296889999999999</c:v>
                </c:pt>
                <c:pt idx="3926">
                  <c:v>-15.447257</c:v>
                </c:pt>
                <c:pt idx="3927">
                  <c:v>-15.595753999999999</c:v>
                </c:pt>
                <c:pt idx="3928">
                  <c:v>-15.741808000000001</c:v>
                </c:pt>
                <c:pt idx="3929">
                  <c:v>-15.884945</c:v>
                </c:pt>
                <c:pt idx="3930">
                  <c:v>-16.024778000000001</c:v>
                </c:pt>
                <c:pt idx="3931">
                  <c:v>-16.160997999999999</c:v>
                </c:pt>
                <c:pt idx="3932">
                  <c:v>-16.293353</c:v>
                </c:pt>
                <c:pt idx="3933">
                  <c:v>-16.421634999999998</c:v>
                </c:pt>
                <c:pt idx="3934">
                  <c:v>-16.545680000000001</c:v>
                </c:pt>
                <c:pt idx="3935">
                  <c:v>-16.665364</c:v>
                </c:pt>
                <c:pt idx="3936">
                  <c:v>-16.780591000000001</c:v>
                </c:pt>
                <c:pt idx="3937">
                  <c:v>-16.891275</c:v>
                </c:pt>
                <c:pt idx="3938">
                  <c:v>-16.997339</c:v>
                </c:pt>
                <c:pt idx="3939">
                  <c:v>-17.098711000000002</c:v>
                </c:pt>
                <c:pt idx="3940">
                  <c:v>-17.195329000000001</c:v>
                </c:pt>
                <c:pt idx="3941">
                  <c:v>-17.287154000000001</c:v>
                </c:pt>
                <c:pt idx="3942">
                  <c:v>-17.374175999999999</c:v>
                </c:pt>
                <c:pt idx="3943">
                  <c:v>-17.456434000000002</c:v>
                </c:pt>
                <c:pt idx="3944">
                  <c:v>-17.534020000000002</c:v>
                </c:pt>
                <c:pt idx="3945">
                  <c:v>-17.607095999999999</c:v>
                </c:pt>
                <c:pt idx="3946">
                  <c:v>-17.675894</c:v>
                </c:pt>
                <c:pt idx="3947">
                  <c:v>-17.740704000000001</c:v>
                </c:pt>
                <c:pt idx="3948">
                  <c:v>-17.801881999999999</c:v>
                </c:pt>
                <c:pt idx="3949">
                  <c:v>-17.859828</c:v>
                </c:pt>
                <c:pt idx="3950">
                  <c:v>-17.914942</c:v>
                </c:pt>
                <c:pt idx="3951">
                  <c:v>-17.967590000000001</c:v>
                </c:pt>
                <c:pt idx="3952">
                  <c:v>-18.018083000000001</c:v>
                </c:pt>
                <c:pt idx="3953">
                  <c:v>-18.066658</c:v>
                </c:pt>
                <c:pt idx="3954">
                  <c:v>-18.113448999999999</c:v>
                </c:pt>
                <c:pt idx="3955">
                  <c:v>-18.158460999999999</c:v>
                </c:pt>
                <c:pt idx="3956">
                  <c:v>-18.201568999999999</c:v>
                </c:pt>
                <c:pt idx="3957">
                  <c:v>-18.242526999999999</c:v>
                </c:pt>
                <c:pt idx="3958">
                  <c:v>-18.280974000000001</c:v>
                </c:pt>
                <c:pt idx="3959">
                  <c:v>-18.31645</c:v>
                </c:pt>
                <c:pt idx="3960">
                  <c:v>-18.348416</c:v>
                </c:pt>
                <c:pt idx="3961">
                  <c:v>-18.376298999999999</c:v>
                </c:pt>
                <c:pt idx="3962">
                  <c:v>-18.399502999999999</c:v>
                </c:pt>
                <c:pt idx="3963">
                  <c:v>-18.417428000000001</c:v>
                </c:pt>
                <c:pt idx="3964">
                  <c:v>-18.429465</c:v>
                </c:pt>
                <c:pt idx="3965">
                  <c:v>-18.435009000000001</c:v>
                </c:pt>
                <c:pt idx="3966">
                  <c:v>-18.433489000000002</c:v>
                </c:pt>
                <c:pt idx="3967">
                  <c:v>-18.424382000000001</c:v>
                </c:pt>
                <c:pt idx="3968">
                  <c:v>-18.407239000000001</c:v>
                </c:pt>
                <c:pt idx="3969">
                  <c:v>-18.381702000000001</c:v>
                </c:pt>
                <c:pt idx="3970">
                  <c:v>-18.347517</c:v>
                </c:pt>
                <c:pt idx="3971">
                  <c:v>-18.304528999999999</c:v>
                </c:pt>
                <c:pt idx="3972">
                  <c:v>-18.252659000000001</c:v>
                </c:pt>
                <c:pt idx="3973">
                  <c:v>-18.191884000000002</c:v>
                </c:pt>
                <c:pt idx="3974">
                  <c:v>-18.122223000000002</c:v>
                </c:pt>
                <c:pt idx="3975">
                  <c:v>-18.043741000000001</c:v>
                </c:pt>
                <c:pt idx="3976">
                  <c:v>-17.956543</c:v>
                </c:pt>
                <c:pt idx="3977">
                  <c:v>-17.860785</c:v>
                </c:pt>
                <c:pt idx="3978">
                  <c:v>-17.756685999999998</c:v>
                </c:pt>
                <c:pt idx="3979">
                  <c:v>-17.644518000000001</c:v>
                </c:pt>
                <c:pt idx="3980">
                  <c:v>-17.524619999999999</c:v>
                </c:pt>
                <c:pt idx="3981">
                  <c:v>-17.397402</c:v>
                </c:pt>
                <c:pt idx="3982">
                  <c:v>-17.263331999999998</c:v>
                </c:pt>
                <c:pt idx="3983">
                  <c:v>-17.122941000000001</c:v>
                </c:pt>
                <c:pt idx="3984">
                  <c:v>-16.976808999999999</c:v>
                </c:pt>
                <c:pt idx="3985">
                  <c:v>-16.82554</c:v>
                </c:pt>
                <c:pt idx="3986">
                  <c:v>-16.669737000000001</c:v>
                </c:pt>
                <c:pt idx="3987">
                  <c:v>-16.509989999999998</c:v>
                </c:pt>
                <c:pt idx="3988">
                  <c:v>-16.346834999999999</c:v>
                </c:pt>
                <c:pt idx="3989">
                  <c:v>-16.180724999999999</c:v>
                </c:pt>
                <c:pt idx="3990">
                  <c:v>-16.012035999999998</c:v>
                </c:pt>
                <c:pt idx="3991">
                  <c:v>-15.841075999999999</c:v>
                </c:pt>
                <c:pt idx="3992">
                  <c:v>-15.668101</c:v>
                </c:pt>
                <c:pt idx="3993">
                  <c:v>-15.493328</c:v>
                </c:pt>
                <c:pt idx="3994">
                  <c:v>-15.316938</c:v>
                </c:pt>
                <c:pt idx="3995">
                  <c:v>-15.139063</c:v>
                </c:pt>
                <c:pt idx="3996">
                  <c:v>-14.959782000000001</c:v>
                </c:pt>
                <c:pt idx="3997">
                  <c:v>-14.779142999999999</c:v>
                </c:pt>
                <c:pt idx="3998">
                  <c:v>-14.597158</c:v>
                </c:pt>
                <c:pt idx="3999">
                  <c:v>-14.413817999999999</c:v>
                </c:pt>
                <c:pt idx="4000">
                  <c:v>-14.229094</c:v>
                </c:pt>
                <c:pt idx="4001">
                  <c:v>-14.04293</c:v>
                </c:pt>
                <c:pt idx="4002">
                  <c:v>-13.855233999999999</c:v>
                </c:pt>
                <c:pt idx="4003">
                  <c:v>-13.665882</c:v>
                </c:pt>
                <c:pt idx="4004">
                  <c:v>-13.474731</c:v>
                </c:pt>
                <c:pt idx="4005">
                  <c:v>-13.281629000000001</c:v>
                </c:pt>
                <c:pt idx="4006">
                  <c:v>-13.086423999999999</c:v>
                </c:pt>
                <c:pt idx="4007">
                  <c:v>-12.888972000000001</c:v>
                </c:pt>
                <c:pt idx="4008">
                  <c:v>-12.689147</c:v>
                </c:pt>
                <c:pt idx="4009">
                  <c:v>-12.486845000000001</c:v>
                </c:pt>
                <c:pt idx="4010">
                  <c:v>-12.281986</c:v>
                </c:pt>
                <c:pt idx="4011">
                  <c:v>-12.074513</c:v>
                </c:pt>
                <c:pt idx="4012">
                  <c:v>-11.864385</c:v>
                </c:pt>
                <c:pt idx="4013">
                  <c:v>-11.651595</c:v>
                </c:pt>
                <c:pt idx="4014">
                  <c:v>-11.436170000000001</c:v>
                </c:pt>
                <c:pt idx="4015">
                  <c:v>-11.218183</c:v>
                </c:pt>
                <c:pt idx="4016">
                  <c:v>-10.997747</c:v>
                </c:pt>
                <c:pt idx="4017">
                  <c:v>-10.775017999999999</c:v>
                </c:pt>
                <c:pt idx="4018">
                  <c:v>-10.550196</c:v>
                </c:pt>
                <c:pt idx="4019">
                  <c:v>-10.323539999999999</c:v>
                </c:pt>
                <c:pt idx="4020">
                  <c:v>-10.095375000000001</c:v>
                </c:pt>
                <c:pt idx="4021">
                  <c:v>-9.8661069999999995</c:v>
                </c:pt>
                <c:pt idx="4022">
                  <c:v>-9.6362100000000002</c:v>
                </c:pt>
                <c:pt idx="4023">
                  <c:v>-9.4062029999999996</c:v>
                </c:pt>
                <c:pt idx="4024">
                  <c:v>-9.1766360000000002</c:v>
                </c:pt>
                <c:pt idx="4025">
                  <c:v>-8.9480590000000007</c:v>
                </c:pt>
                <c:pt idx="4026">
                  <c:v>-8.7210199999999993</c:v>
                </c:pt>
                <c:pt idx="4027">
                  <c:v>-8.4960749999999994</c:v>
                </c:pt>
                <c:pt idx="4028">
                  <c:v>-8.273771</c:v>
                </c:pt>
                <c:pt idx="4029">
                  <c:v>-8.0546520000000008</c:v>
                </c:pt>
                <c:pt idx="4030">
                  <c:v>-7.8392650000000001</c:v>
                </c:pt>
                <c:pt idx="4031">
                  <c:v>-7.6281429999999997</c:v>
                </c:pt>
                <c:pt idx="4032">
                  <c:v>-7.4217880000000003</c:v>
                </c:pt>
                <c:pt idx="4033">
                  <c:v>-7.2206609999999998</c:v>
                </c:pt>
                <c:pt idx="4034">
                  <c:v>-7.0251669999999997</c:v>
                </c:pt>
                <c:pt idx="4035">
                  <c:v>-6.835636</c:v>
                </c:pt>
                <c:pt idx="4036">
                  <c:v>-6.6523199999999996</c:v>
                </c:pt>
                <c:pt idx="4037">
                  <c:v>-6.4753869999999996</c:v>
                </c:pt>
                <c:pt idx="4038">
                  <c:v>-6.3049239999999998</c:v>
                </c:pt>
                <c:pt idx="4039">
                  <c:v>-6.1409549999999999</c:v>
                </c:pt>
                <c:pt idx="4040">
                  <c:v>-5.9834389999999997</c:v>
                </c:pt>
                <c:pt idx="4041">
                  <c:v>-5.8322890000000003</c:v>
                </c:pt>
                <c:pt idx="4042">
                  <c:v>-5.6873860000000001</c:v>
                </c:pt>
                <c:pt idx="4043">
                  <c:v>-5.548584</c:v>
                </c:pt>
                <c:pt idx="4044">
                  <c:v>-5.4156959999999996</c:v>
                </c:pt>
                <c:pt idx="4045">
                  <c:v>-5.288494</c:v>
                </c:pt>
                <c:pt idx="4046">
                  <c:v>-5.1667069999999997</c:v>
                </c:pt>
                <c:pt idx="4047">
                  <c:v>-5.050014</c:v>
                </c:pt>
                <c:pt idx="4048">
                  <c:v>-4.9380360000000003</c:v>
                </c:pt>
                <c:pt idx="4049">
                  <c:v>-4.8303380000000002</c:v>
                </c:pt>
                <c:pt idx="4050">
                  <c:v>-4.7264350000000004</c:v>
                </c:pt>
                <c:pt idx="4051">
                  <c:v>-4.6258030000000003</c:v>
                </c:pt>
                <c:pt idx="4052">
                  <c:v>-4.527901</c:v>
                </c:pt>
                <c:pt idx="4053">
                  <c:v>-4.4321780000000004</c:v>
                </c:pt>
                <c:pt idx="4054">
                  <c:v>-4.3380780000000003</c:v>
                </c:pt>
                <c:pt idx="4055">
                  <c:v>-4.2450510000000001</c:v>
                </c:pt>
                <c:pt idx="4056">
                  <c:v>-4.1525749999999997</c:v>
                </c:pt>
                <c:pt idx="4057">
                  <c:v>-4.0601799999999999</c:v>
                </c:pt>
                <c:pt idx="4058">
                  <c:v>-3.9674529999999999</c:v>
                </c:pt>
                <c:pt idx="4059">
                  <c:v>-3.8740480000000002</c:v>
                </c:pt>
                <c:pt idx="4060">
                  <c:v>-3.779693</c:v>
                </c:pt>
                <c:pt idx="4061">
                  <c:v>-3.684212</c:v>
                </c:pt>
                <c:pt idx="4062">
                  <c:v>-3.5875309999999998</c:v>
                </c:pt>
                <c:pt idx="4063">
                  <c:v>-3.489668</c:v>
                </c:pt>
                <c:pt idx="4064">
                  <c:v>-3.3907060000000002</c:v>
                </c:pt>
                <c:pt idx="4065">
                  <c:v>-3.2907700000000002</c:v>
                </c:pt>
                <c:pt idx="4066">
                  <c:v>-3.1900140000000001</c:v>
                </c:pt>
                <c:pt idx="4067">
                  <c:v>-3.088606</c:v>
                </c:pt>
                <c:pt idx="4068">
                  <c:v>-2.9867400000000002</c:v>
                </c:pt>
                <c:pt idx="4069">
                  <c:v>-2.8846349999999998</c:v>
                </c:pt>
                <c:pt idx="4070">
                  <c:v>-2.7825510000000002</c:v>
                </c:pt>
                <c:pt idx="4071">
                  <c:v>-2.6807720000000002</c:v>
                </c:pt>
                <c:pt idx="4072">
                  <c:v>-2.57959</c:v>
                </c:pt>
                <c:pt idx="4073">
                  <c:v>-2.4792900000000002</c:v>
                </c:pt>
                <c:pt idx="4074">
                  <c:v>-2.380128</c:v>
                </c:pt>
                <c:pt idx="4075">
                  <c:v>-2.282349</c:v>
                </c:pt>
                <c:pt idx="4076">
                  <c:v>-2.1861980000000001</c:v>
                </c:pt>
                <c:pt idx="4077">
                  <c:v>-2.0919439999999998</c:v>
                </c:pt>
                <c:pt idx="4078">
                  <c:v>-1.9998769999999999</c:v>
                </c:pt>
                <c:pt idx="4079">
                  <c:v>-1.910318</c:v>
                </c:pt>
                <c:pt idx="4080">
                  <c:v>-1.8236220000000001</c:v>
                </c:pt>
                <c:pt idx="4081">
                  <c:v>-1.7401679999999999</c:v>
                </c:pt>
                <c:pt idx="4082">
                  <c:v>-1.660355</c:v>
                </c:pt>
                <c:pt idx="4083">
                  <c:v>-1.584613</c:v>
                </c:pt>
                <c:pt idx="4084">
                  <c:v>-1.5134000000000001</c:v>
                </c:pt>
                <c:pt idx="4085">
                  <c:v>-1.4471769999999999</c:v>
                </c:pt>
                <c:pt idx="4086">
                  <c:v>-1.386361</c:v>
                </c:pt>
                <c:pt idx="4087">
                  <c:v>-1.331283</c:v>
                </c:pt>
                <c:pt idx="4088">
                  <c:v>-1.28213</c:v>
                </c:pt>
                <c:pt idx="4089">
                  <c:v>-1.2389140000000001</c:v>
                </c:pt>
                <c:pt idx="4090">
                  <c:v>-1.201476</c:v>
                </c:pt>
                <c:pt idx="4091">
                  <c:v>-1.169529</c:v>
                </c:pt>
                <c:pt idx="4092">
                  <c:v>-1.142722</c:v>
                </c:pt>
                <c:pt idx="4093">
                  <c:v>-1.120673</c:v>
                </c:pt>
                <c:pt idx="4094">
                  <c:v>-1.1030009999999999</c:v>
                </c:pt>
                <c:pt idx="4095">
                  <c:v>-1.089361</c:v>
                </c:pt>
                <c:pt idx="4096">
                  <c:v>-1.0794680000000001</c:v>
                </c:pt>
                <c:pt idx="4097">
                  <c:v>-1.0731250000000001</c:v>
                </c:pt>
                <c:pt idx="4098">
                  <c:v>-1.0702389999999999</c:v>
                </c:pt>
                <c:pt idx="4099">
                  <c:v>-1.070784</c:v>
                </c:pt>
                <c:pt idx="4100">
                  <c:v>-1.074756</c:v>
                </c:pt>
                <c:pt idx="4101">
                  <c:v>-1.0821430000000001</c:v>
                </c:pt>
                <c:pt idx="4102">
                  <c:v>-1.0928990000000001</c:v>
                </c:pt>
                <c:pt idx="4103">
                  <c:v>-1.106941</c:v>
                </c:pt>
                <c:pt idx="4104">
                  <c:v>-1.1241509999999999</c:v>
                </c:pt>
                <c:pt idx="4105">
                  <c:v>-1.1443859999999999</c:v>
                </c:pt>
                <c:pt idx="4106">
                  <c:v>-1.1674739999999999</c:v>
                </c:pt>
                <c:pt idx="4107">
                  <c:v>-1.1932309999999999</c:v>
                </c:pt>
                <c:pt idx="4108">
                  <c:v>-1.2214659999999999</c:v>
                </c:pt>
                <c:pt idx="4109">
                  <c:v>-1.251989</c:v>
                </c:pt>
                <c:pt idx="4110">
                  <c:v>-1.2846230000000001</c:v>
                </c:pt>
                <c:pt idx="4111">
                  <c:v>-1.3191900000000001</c:v>
                </c:pt>
                <c:pt idx="4112">
                  <c:v>-1.355477</c:v>
                </c:pt>
                <c:pt idx="4113">
                  <c:v>-1.393224</c:v>
                </c:pt>
                <c:pt idx="4114">
                  <c:v>-1.432148</c:v>
                </c:pt>
                <c:pt idx="4115">
                  <c:v>-1.4719530000000001</c:v>
                </c:pt>
                <c:pt idx="4116">
                  <c:v>-1.5123789999999999</c:v>
                </c:pt>
                <c:pt idx="4117">
                  <c:v>-1.553234</c:v>
                </c:pt>
                <c:pt idx="4118">
                  <c:v>-1.5943959999999999</c:v>
                </c:pt>
                <c:pt idx="4119">
                  <c:v>-1.6358140000000001</c:v>
                </c:pt>
                <c:pt idx="4120">
                  <c:v>-1.6774929999999999</c:v>
                </c:pt>
                <c:pt idx="4121">
                  <c:v>-1.7194940000000001</c:v>
                </c:pt>
                <c:pt idx="4122">
                  <c:v>-1.7619229999999999</c:v>
                </c:pt>
                <c:pt idx="4123">
                  <c:v>-1.804929</c:v>
                </c:pt>
                <c:pt idx="4124">
                  <c:v>-1.848711</c:v>
                </c:pt>
                <c:pt idx="4125">
                  <c:v>-1.8935070000000001</c:v>
                </c:pt>
                <c:pt idx="4126">
                  <c:v>-1.939575</c:v>
                </c:pt>
                <c:pt idx="4127">
                  <c:v>-1.987169</c:v>
                </c:pt>
                <c:pt idx="4128">
                  <c:v>-2.0365139999999999</c:v>
                </c:pt>
                <c:pt idx="4129">
                  <c:v>-2.0878000000000001</c:v>
                </c:pt>
                <c:pt idx="4130">
                  <c:v>-2.1412089999999999</c:v>
                </c:pt>
                <c:pt idx="4131">
                  <c:v>-2.196949</c:v>
                </c:pt>
                <c:pt idx="4132">
                  <c:v>-2.255271</c:v>
                </c:pt>
                <c:pt idx="4133">
                  <c:v>-2.316468</c:v>
                </c:pt>
                <c:pt idx="4134">
                  <c:v>-2.3808750000000001</c:v>
                </c:pt>
                <c:pt idx="4135">
                  <c:v>-2.4488479999999999</c:v>
                </c:pt>
                <c:pt idx="4136">
                  <c:v>-2.5207320000000002</c:v>
                </c:pt>
                <c:pt idx="4137">
                  <c:v>-2.5968330000000002</c:v>
                </c:pt>
                <c:pt idx="4138">
                  <c:v>-2.6774079999999998</c:v>
                </c:pt>
                <c:pt idx="4139">
                  <c:v>-2.7626469999999999</c:v>
                </c:pt>
                <c:pt idx="4140">
                  <c:v>-2.8526760000000002</c:v>
                </c:pt>
                <c:pt idx="4141">
                  <c:v>-2.9475609999999999</c:v>
                </c:pt>
                <c:pt idx="4142">
                  <c:v>-3.0472860000000002</c:v>
                </c:pt>
                <c:pt idx="4143">
                  <c:v>-3.151751</c:v>
                </c:pt>
                <c:pt idx="4144">
                  <c:v>-3.2607759999999999</c:v>
                </c:pt>
                <c:pt idx="4145">
                  <c:v>-3.3741050000000001</c:v>
                </c:pt>
                <c:pt idx="4146">
                  <c:v>-3.4913940000000001</c:v>
                </c:pt>
                <c:pt idx="4147">
                  <c:v>-3.6122169999999998</c:v>
                </c:pt>
                <c:pt idx="4148">
                  <c:v>-3.7360720000000001</c:v>
                </c:pt>
                <c:pt idx="4149">
                  <c:v>-3.8624040000000002</c:v>
                </c:pt>
                <c:pt idx="4150">
                  <c:v>-3.9906269999999999</c:v>
                </c:pt>
                <c:pt idx="4151">
                  <c:v>-4.1201559999999997</c:v>
                </c:pt>
                <c:pt idx="4152">
                  <c:v>-4.2504270000000002</c:v>
                </c:pt>
                <c:pt idx="4153">
                  <c:v>-4.380941</c:v>
                </c:pt>
                <c:pt idx="4154">
                  <c:v>-4.5112699999999997</c:v>
                </c:pt>
                <c:pt idx="4155">
                  <c:v>-4.6410549999999997</c:v>
                </c:pt>
                <c:pt idx="4156">
                  <c:v>-4.770003</c:v>
                </c:pt>
                <c:pt idx="4157">
                  <c:v>-4.8978780000000004</c:v>
                </c:pt>
                <c:pt idx="4158">
                  <c:v>-5.0244900000000001</c:v>
                </c:pt>
                <c:pt idx="4159">
                  <c:v>-5.1496750000000002</c:v>
                </c:pt>
                <c:pt idx="4160">
                  <c:v>-5.2732849999999996</c:v>
                </c:pt>
                <c:pt idx="4161">
                  <c:v>-5.3951799999999999</c:v>
                </c:pt>
                <c:pt idx="4162">
                  <c:v>-5.5152109999999999</c:v>
                </c:pt>
                <c:pt idx="4163">
                  <c:v>-5.633216</c:v>
                </c:pt>
                <c:pt idx="4164">
                  <c:v>-5.7490199999999998</c:v>
                </c:pt>
                <c:pt idx="4165">
                  <c:v>-5.8624499999999999</c:v>
                </c:pt>
                <c:pt idx="4166">
                  <c:v>-5.973357</c:v>
                </c:pt>
                <c:pt idx="4167">
                  <c:v>-6.0816439999999998</c:v>
                </c:pt>
                <c:pt idx="4168">
                  <c:v>-6.1873009999999997</c:v>
                </c:pt>
                <c:pt idx="4169">
                  <c:v>-6.2904220000000004</c:v>
                </c:pt>
                <c:pt idx="4170">
                  <c:v>-6.3912100000000001</c:v>
                </c:pt>
                <c:pt idx="4171">
                  <c:v>-6.4899469999999999</c:v>
                </c:pt>
                <c:pt idx="4172">
                  <c:v>-6.5869530000000003</c:v>
                </c:pt>
                <c:pt idx="4173">
                  <c:v>-6.6825479999999997</c:v>
                </c:pt>
                <c:pt idx="4174">
                  <c:v>-6.7770080000000004</c:v>
                </c:pt>
                <c:pt idx="4175">
                  <c:v>-6.8705350000000003</c:v>
                </c:pt>
                <c:pt idx="4176">
                  <c:v>-6.9632319999999996</c:v>
                </c:pt>
                <c:pt idx="4177">
                  <c:v>-7.0551130000000004</c:v>
                </c:pt>
                <c:pt idx="4178">
                  <c:v>-7.1461129999999997</c:v>
                </c:pt>
                <c:pt idx="4179">
                  <c:v>-7.2361050000000002</c:v>
                </c:pt>
                <c:pt idx="4180">
                  <c:v>-7.3249219999999999</c:v>
                </c:pt>
                <c:pt idx="4181">
                  <c:v>-7.4123580000000002</c:v>
                </c:pt>
                <c:pt idx="4182">
                  <c:v>-7.4981960000000001</c:v>
                </c:pt>
                <c:pt idx="4183">
                  <c:v>-7.5822320000000003</c:v>
                </c:pt>
                <c:pt idx="4184">
                  <c:v>-7.6642840000000003</c:v>
                </c:pt>
                <c:pt idx="4185">
                  <c:v>-7.7441940000000002</c:v>
                </c:pt>
                <c:pt idx="4186">
                  <c:v>-7.8218360000000002</c:v>
                </c:pt>
                <c:pt idx="4187">
                  <c:v>-7.8971119999999999</c:v>
                </c:pt>
                <c:pt idx="4188">
                  <c:v>-7.9699549999999997</c:v>
                </c:pt>
                <c:pt idx="4189">
                  <c:v>-8.0403420000000008</c:v>
                </c:pt>
                <c:pt idx="4190">
                  <c:v>-8.1083020000000001</c:v>
                </c:pt>
                <c:pt idx="4191">
                  <c:v>-8.1739130000000007</c:v>
                </c:pt>
                <c:pt idx="4192">
                  <c:v>-8.2373080000000005</c:v>
                </c:pt>
                <c:pt idx="4193">
                  <c:v>-8.298667</c:v>
                </c:pt>
                <c:pt idx="4194">
                  <c:v>-8.3582289999999997</c:v>
                </c:pt>
                <c:pt idx="4195">
                  <c:v>-8.4162769999999991</c:v>
                </c:pt>
                <c:pt idx="4196">
                  <c:v>-8.4731290000000001</c:v>
                </c:pt>
                <c:pt idx="4197">
                  <c:v>-8.5291180000000004</c:v>
                </c:pt>
                <c:pt idx="4198">
                  <c:v>-8.5845490000000009</c:v>
                </c:pt>
                <c:pt idx="4199">
                  <c:v>-8.639659</c:v>
                </c:pt>
                <c:pt idx="4200">
                  <c:v>-8.6945929999999993</c:v>
                </c:pt>
                <c:pt idx="4201">
                  <c:v>-8.7493789999999994</c:v>
                </c:pt>
                <c:pt idx="4202">
                  <c:v>-8.8039159999999992</c:v>
                </c:pt>
                <c:pt idx="4203">
                  <c:v>-8.8579740000000005</c:v>
                </c:pt>
                <c:pt idx="4204">
                  <c:v>-8.9112130000000001</c:v>
                </c:pt>
                <c:pt idx="4205">
                  <c:v>-8.9632240000000003</c:v>
                </c:pt>
                <c:pt idx="4206">
                  <c:v>-9.0135539999999992</c:v>
                </c:pt>
                <c:pt idx="4207">
                  <c:v>-9.0617249999999991</c:v>
                </c:pt>
                <c:pt idx="4208">
                  <c:v>-9.1072659999999992</c:v>
                </c:pt>
                <c:pt idx="4209">
                  <c:v>-9.149737</c:v>
                </c:pt>
                <c:pt idx="4210">
                  <c:v>-9.1887530000000002</c:v>
                </c:pt>
                <c:pt idx="4211">
                  <c:v>-9.2240090000000006</c:v>
                </c:pt>
                <c:pt idx="4212">
                  <c:v>-9.2553090000000005</c:v>
                </c:pt>
                <c:pt idx="4213">
                  <c:v>-9.2825609999999994</c:v>
                </c:pt>
                <c:pt idx="4214">
                  <c:v>-9.3057689999999997</c:v>
                </c:pt>
                <c:pt idx="4215">
                  <c:v>-9.3250229999999998</c:v>
                </c:pt>
                <c:pt idx="4216">
                  <c:v>-9.3404799999999994</c:v>
                </c:pt>
                <c:pt idx="4217">
                  <c:v>-9.3523289999999992</c:v>
                </c:pt>
                <c:pt idx="4218">
                  <c:v>-9.360773</c:v>
                </c:pt>
                <c:pt idx="4219">
                  <c:v>-9.366009</c:v>
                </c:pt>
                <c:pt idx="4220">
                  <c:v>-9.3682040000000004</c:v>
                </c:pt>
                <c:pt idx="4221">
                  <c:v>-9.3674730000000004</c:v>
                </c:pt>
                <c:pt idx="4222">
                  <c:v>-9.3638689999999993</c:v>
                </c:pt>
                <c:pt idx="4223">
                  <c:v>-9.3573830000000005</c:v>
                </c:pt>
                <c:pt idx="4224">
                  <c:v>-9.3479609999999997</c:v>
                </c:pt>
                <c:pt idx="4225">
                  <c:v>-9.3355130000000006</c:v>
                </c:pt>
                <c:pt idx="4226">
                  <c:v>-9.3199240000000003</c:v>
                </c:pt>
                <c:pt idx="4227">
                  <c:v>-9.3010739999999998</c:v>
                </c:pt>
                <c:pt idx="4228">
                  <c:v>-9.2788269999999997</c:v>
                </c:pt>
                <c:pt idx="4229">
                  <c:v>-9.2530350000000006</c:v>
                </c:pt>
                <c:pt idx="4230">
                  <c:v>-9.2235440000000004</c:v>
                </c:pt>
                <c:pt idx="4231">
                  <c:v>-9.1902200000000001</c:v>
                </c:pt>
                <c:pt idx="4232">
                  <c:v>-9.1529769999999999</c:v>
                </c:pt>
                <c:pt idx="4233">
                  <c:v>-9.1117849999999994</c:v>
                </c:pt>
                <c:pt idx="4234">
                  <c:v>-9.0666679999999999</c:v>
                </c:pt>
                <c:pt idx="4235">
                  <c:v>-9.0176949999999998</c:v>
                </c:pt>
                <c:pt idx="4236">
                  <c:v>-8.9649680000000007</c:v>
                </c:pt>
                <c:pt idx="4237">
                  <c:v>-8.9086169999999996</c:v>
                </c:pt>
                <c:pt idx="4238">
                  <c:v>-8.8488229999999994</c:v>
                </c:pt>
                <c:pt idx="4239">
                  <c:v>-8.7858289999999997</c:v>
                </c:pt>
                <c:pt idx="4240">
                  <c:v>-8.7199519999999993</c:v>
                </c:pt>
                <c:pt idx="4241">
                  <c:v>-8.6515690000000003</c:v>
                </c:pt>
                <c:pt idx="4242">
                  <c:v>-8.5810820000000003</c:v>
                </c:pt>
                <c:pt idx="4243">
                  <c:v>-8.5088720000000002</c:v>
                </c:pt>
                <c:pt idx="4244">
                  <c:v>-8.4352739999999997</c:v>
                </c:pt>
                <c:pt idx="4245">
                  <c:v>-8.3605780000000003</c:v>
                </c:pt>
                <c:pt idx="4246">
                  <c:v>-8.2850249999999992</c:v>
                </c:pt>
                <c:pt idx="4247">
                  <c:v>-8.2088339999999995</c:v>
                </c:pt>
                <c:pt idx="4248">
                  <c:v>-8.1322290000000006</c:v>
                </c:pt>
                <c:pt idx="4249">
                  <c:v>-8.0554249999999996</c:v>
                </c:pt>
                <c:pt idx="4250">
                  <c:v>-7.9786200000000003</c:v>
                </c:pt>
                <c:pt idx="4251">
                  <c:v>-7.901967</c:v>
                </c:pt>
                <c:pt idx="4252">
                  <c:v>-7.8255489999999996</c:v>
                </c:pt>
                <c:pt idx="4253">
                  <c:v>-7.7493699999999999</c:v>
                </c:pt>
                <c:pt idx="4254">
                  <c:v>-7.6733409999999997</c:v>
                </c:pt>
                <c:pt idx="4255">
                  <c:v>-7.5972900000000001</c:v>
                </c:pt>
                <c:pt idx="4256">
                  <c:v>-7.5209859999999997</c:v>
                </c:pt>
                <c:pt idx="4257">
                  <c:v>-7.4441620000000004</c:v>
                </c:pt>
                <c:pt idx="4258">
                  <c:v>-7.3665279999999997</c:v>
                </c:pt>
                <c:pt idx="4259">
                  <c:v>-7.2877970000000003</c:v>
                </c:pt>
                <c:pt idx="4260">
                  <c:v>-7.2077010000000001</c:v>
                </c:pt>
                <c:pt idx="4261">
                  <c:v>-7.1259810000000003</c:v>
                </c:pt>
                <c:pt idx="4262">
                  <c:v>-7.0423929999999997</c:v>
                </c:pt>
                <c:pt idx="4263">
                  <c:v>-6.9567160000000001</c:v>
                </c:pt>
                <c:pt idx="4264">
                  <c:v>-6.8687480000000001</c:v>
                </c:pt>
                <c:pt idx="4265">
                  <c:v>-6.7783150000000001</c:v>
                </c:pt>
                <c:pt idx="4266">
                  <c:v>-6.6852869999999998</c:v>
                </c:pt>
                <c:pt idx="4267">
                  <c:v>-6.5895979999999996</c:v>
                </c:pt>
                <c:pt idx="4268">
                  <c:v>-6.4912549999999998</c:v>
                </c:pt>
                <c:pt idx="4269">
                  <c:v>-6.3903309999999998</c:v>
                </c:pt>
                <c:pt idx="4270">
                  <c:v>-6.2869599999999997</c:v>
                </c:pt>
                <c:pt idx="4271">
                  <c:v>-6.1813349999999998</c:v>
                </c:pt>
                <c:pt idx="4272">
                  <c:v>-6.0737079999999999</c:v>
                </c:pt>
                <c:pt idx="4273">
                  <c:v>-5.9643680000000003</c:v>
                </c:pt>
                <c:pt idx="4274">
                  <c:v>-5.8536210000000004</c:v>
                </c:pt>
                <c:pt idx="4275">
                  <c:v>-5.741765</c:v>
                </c:pt>
                <c:pt idx="4276">
                  <c:v>-5.6290699999999996</c:v>
                </c:pt>
                <c:pt idx="4277">
                  <c:v>-5.5157809999999996</c:v>
                </c:pt>
                <c:pt idx="4278">
                  <c:v>-5.4021129999999999</c:v>
                </c:pt>
                <c:pt idx="4279">
                  <c:v>-5.2882530000000001</c:v>
                </c:pt>
                <c:pt idx="4280">
                  <c:v>-5.1743600000000001</c:v>
                </c:pt>
                <c:pt idx="4281">
                  <c:v>-5.0605640000000003</c:v>
                </c:pt>
                <c:pt idx="4282">
                  <c:v>-4.946987</c:v>
                </c:pt>
                <c:pt idx="4283">
                  <c:v>-4.8337450000000004</c:v>
                </c:pt>
                <c:pt idx="4284">
                  <c:v>-4.7209539999999999</c:v>
                </c:pt>
                <c:pt idx="4285">
                  <c:v>-4.6087319999999998</c:v>
                </c:pt>
                <c:pt idx="4286">
                  <c:v>-4.4971940000000004</c:v>
                </c:pt>
                <c:pt idx="4287">
                  <c:v>-4.3864409999999996</c:v>
                </c:pt>
                <c:pt idx="4288">
                  <c:v>-4.2765519999999997</c:v>
                </c:pt>
                <c:pt idx="4289">
                  <c:v>-4.1675909999999998</c:v>
                </c:pt>
                <c:pt idx="4290">
                  <c:v>-4.0596180000000004</c:v>
                </c:pt>
                <c:pt idx="4291">
                  <c:v>-3.9526970000000001</c:v>
                </c:pt>
                <c:pt idx="4292">
                  <c:v>-3.8469039999999999</c:v>
                </c:pt>
                <c:pt idx="4293">
                  <c:v>-3.7423419999999998</c:v>
                </c:pt>
                <c:pt idx="4294">
                  <c:v>-3.6391420000000001</c:v>
                </c:pt>
                <c:pt idx="4295">
                  <c:v>-3.537452</c:v>
                </c:pt>
                <c:pt idx="4296">
                  <c:v>-3.4374449999999999</c:v>
                </c:pt>
                <c:pt idx="4297">
                  <c:v>-3.3393220000000001</c:v>
                </c:pt>
                <c:pt idx="4298">
                  <c:v>-3.2433019999999999</c:v>
                </c:pt>
                <c:pt idx="4299">
                  <c:v>-3.1496219999999999</c:v>
                </c:pt>
                <c:pt idx="4300">
                  <c:v>-3.0585450000000001</c:v>
                </c:pt>
                <c:pt idx="4301">
                  <c:v>-2.9703469999999998</c:v>
                </c:pt>
                <c:pt idx="4302">
                  <c:v>-2.8853080000000002</c:v>
                </c:pt>
                <c:pt idx="4303">
                  <c:v>-2.8037000000000001</c:v>
                </c:pt>
                <c:pt idx="4304">
                  <c:v>-2.7257920000000002</c:v>
                </c:pt>
                <c:pt idx="4305">
                  <c:v>-2.6518480000000002</c:v>
                </c:pt>
                <c:pt idx="4306">
                  <c:v>-2.5821239999999999</c:v>
                </c:pt>
                <c:pt idx="4307">
                  <c:v>-2.5168560000000002</c:v>
                </c:pt>
                <c:pt idx="4308">
                  <c:v>-2.456245</c:v>
                </c:pt>
                <c:pt idx="4309">
                  <c:v>-2.4004509999999999</c:v>
                </c:pt>
                <c:pt idx="4310">
                  <c:v>-2.3495940000000002</c:v>
                </c:pt>
                <c:pt idx="4311">
                  <c:v>-2.3037679999999998</c:v>
                </c:pt>
                <c:pt idx="4312">
                  <c:v>-2.263023</c:v>
                </c:pt>
                <c:pt idx="4313">
                  <c:v>-2.2273679999999998</c:v>
                </c:pt>
                <c:pt idx="4314">
                  <c:v>-2.1967660000000002</c:v>
                </c:pt>
                <c:pt idx="4315">
                  <c:v>-2.1711109999999998</c:v>
                </c:pt>
                <c:pt idx="4316">
                  <c:v>-2.1502189999999999</c:v>
                </c:pt>
                <c:pt idx="4317">
                  <c:v>-2.1338469999999998</c:v>
                </c:pt>
                <c:pt idx="4318">
                  <c:v>-2.1217100000000002</c:v>
                </c:pt>
                <c:pt idx="4319">
                  <c:v>-2.1134879999999998</c:v>
                </c:pt>
                <c:pt idx="4320">
                  <c:v>-2.1088680000000002</c:v>
                </c:pt>
                <c:pt idx="4321">
                  <c:v>-2.1075780000000002</c:v>
                </c:pt>
                <c:pt idx="4322">
                  <c:v>-2.109407</c:v>
                </c:pt>
                <c:pt idx="4323">
                  <c:v>-2.1142240000000001</c:v>
                </c:pt>
                <c:pt idx="4324">
                  <c:v>-2.1219549999999998</c:v>
                </c:pt>
                <c:pt idx="4325">
                  <c:v>-2.1325729999999998</c:v>
                </c:pt>
                <c:pt idx="4326">
                  <c:v>-2.1460889999999999</c:v>
                </c:pt>
                <c:pt idx="4327">
                  <c:v>-2.1625459999999999</c:v>
                </c:pt>
                <c:pt idx="4328">
                  <c:v>-2.181997</c:v>
                </c:pt>
                <c:pt idx="4329">
                  <c:v>-2.2044890000000001</c:v>
                </c:pt>
                <c:pt idx="4330">
                  <c:v>-2.230035</c:v>
                </c:pt>
                <c:pt idx="4331">
                  <c:v>-2.2586110000000001</c:v>
                </c:pt>
                <c:pt idx="4332">
                  <c:v>-2.290152</c:v>
                </c:pt>
                <c:pt idx="4333">
                  <c:v>-2.324557</c:v>
                </c:pt>
                <c:pt idx="4334">
                  <c:v>-2.3616959999999998</c:v>
                </c:pt>
                <c:pt idx="4335">
                  <c:v>-2.4014340000000001</c:v>
                </c:pt>
                <c:pt idx="4336">
                  <c:v>-2.4436330000000002</c:v>
                </c:pt>
                <c:pt idx="4337">
                  <c:v>-2.488156</c:v>
                </c:pt>
                <c:pt idx="4338">
                  <c:v>-2.534853</c:v>
                </c:pt>
                <c:pt idx="4339">
                  <c:v>-2.5835669999999999</c:v>
                </c:pt>
                <c:pt idx="4340">
                  <c:v>-2.6341199999999998</c:v>
                </c:pt>
                <c:pt idx="4341">
                  <c:v>-2.686302</c:v>
                </c:pt>
                <c:pt idx="4342">
                  <c:v>-2.7398669999999998</c:v>
                </c:pt>
                <c:pt idx="4343">
                  <c:v>-2.7945340000000001</c:v>
                </c:pt>
                <c:pt idx="4344">
                  <c:v>-2.8499940000000001</c:v>
                </c:pt>
                <c:pt idx="4345">
                  <c:v>-2.9059149999999998</c:v>
                </c:pt>
                <c:pt idx="4346">
                  <c:v>-2.961951</c:v>
                </c:pt>
                <c:pt idx="4347">
                  <c:v>-3.017757</c:v>
                </c:pt>
                <c:pt idx="4348">
                  <c:v>-3.0730219999999999</c:v>
                </c:pt>
                <c:pt idx="4349">
                  <c:v>-3.1274799999999998</c:v>
                </c:pt>
                <c:pt idx="4350">
                  <c:v>-3.1809210000000001</c:v>
                </c:pt>
                <c:pt idx="4351">
                  <c:v>-3.233193</c:v>
                </c:pt>
                <c:pt idx="4352">
                  <c:v>-3.2842129999999998</c:v>
                </c:pt>
                <c:pt idx="4353">
                  <c:v>-3.3339729999999999</c:v>
                </c:pt>
                <c:pt idx="4354">
                  <c:v>-3.3825349999999998</c:v>
                </c:pt>
                <c:pt idx="4355">
                  <c:v>-3.4300250000000001</c:v>
                </c:pt>
                <c:pt idx="4356">
                  <c:v>-3.476613</c:v>
                </c:pt>
                <c:pt idx="4357">
                  <c:v>-3.522497</c:v>
                </c:pt>
                <c:pt idx="4358">
                  <c:v>-3.5678909999999999</c:v>
                </c:pt>
                <c:pt idx="4359">
                  <c:v>-3.6130249999999999</c:v>
                </c:pt>
                <c:pt idx="4360">
                  <c:v>-3.6581320000000002</c:v>
                </c:pt>
                <c:pt idx="4361">
                  <c:v>-3.7034579999999999</c:v>
                </c:pt>
                <c:pt idx="4362">
                  <c:v>-3.7492529999999999</c:v>
                </c:pt>
                <c:pt idx="4363">
                  <c:v>-3.7957489999999998</c:v>
                </c:pt>
                <c:pt idx="4364">
                  <c:v>-3.8431380000000002</c:v>
                </c:pt>
                <c:pt idx="4365">
                  <c:v>-3.8915479999999998</c:v>
                </c:pt>
                <c:pt idx="4366">
                  <c:v>-3.9410400000000001</c:v>
                </c:pt>
                <c:pt idx="4367">
                  <c:v>-3.9916130000000001</c:v>
                </c:pt>
                <c:pt idx="4368">
                  <c:v>-4.0431929999999996</c:v>
                </c:pt>
                <c:pt idx="4369">
                  <c:v>-4.0956380000000001</c:v>
                </c:pt>
                <c:pt idx="4370">
                  <c:v>-4.1487449999999999</c:v>
                </c:pt>
                <c:pt idx="4371">
                  <c:v>-4.2022500000000003</c:v>
                </c:pt>
                <c:pt idx="4372">
                  <c:v>-4.255833</c:v>
                </c:pt>
                <c:pt idx="4373">
                  <c:v>-4.3091249999999999</c:v>
                </c:pt>
                <c:pt idx="4374">
                  <c:v>-4.3617179999999998</c:v>
                </c:pt>
                <c:pt idx="4375">
                  <c:v>-4.4131689999999999</c:v>
                </c:pt>
                <c:pt idx="4376">
                  <c:v>-4.4630200000000002</c:v>
                </c:pt>
                <c:pt idx="4377">
                  <c:v>-4.5108370000000004</c:v>
                </c:pt>
                <c:pt idx="4378">
                  <c:v>-4.5562379999999996</c:v>
                </c:pt>
                <c:pt idx="4379">
                  <c:v>-4.5989129999999996</c:v>
                </c:pt>
                <c:pt idx="4380">
                  <c:v>-4.63863</c:v>
                </c:pt>
                <c:pt idx="4381">
                  <c:v>-4.6752359999999999</c:v>
                </c:pt>
                <c:pt idx="4382">
                  <c:v>-4.7086670000000002</c:v>
                </c:pt>
                <c:pt idx="4383">
                  <c:v>-4.7389400000000004</c:v>
                </c:pt>
                <c:pt idx="4384">
                  <c:v>-4.7661540000000002</c:v>
                </c:pt>
                <c:pt idx="4385">
                  <c:v>-4.790502</c:v>
                </c:pt>
                <c:pt idx="4386">
                  <c:v>-4.8122470000000002</c:v>
                </c:pt>
                <c:pt idx="4387">
                  <c:v>-4.8317050000000004</c:v>
                </c:pt>
                <c:pt idx="4388">
                  <c:v>-4.8492249999999997</c:v>
                </c:pt>
                <c:pt idx="4389">
                  <c:v>-4.865183</c:v>
                </c:pt>
                <c:pt idx="4390">
                  <c:v>-4.8799640000000002</c:v>
                </c:pt>
                <c:pt idx="4391">
                  <c:v>-4.8939490000000001</c:v>
                </c:pt>
                <c:pt idx="4392">
                  <c:v>-4.907502</c:v>
                </c:pt>
                <c:pt idx="4393">
                  <c:v>-4.920966</c:v>
                </c:pt>
                <c:pt idx="4394">
                  <c:v>-4.9346439999999996</c:v>
                </c:pt>
                <c:pt idx="4395">
                  <c:v>-4.9487990000000002</c:v>
                </c:pt>
                <c:pt idx="4396">
                  <c:v>-4.9636570000000004</c:v>
                </c:pt>
                <c:pt idx="4397">
                  <c:v>-4.9794239999999999</c:v>
                </c:pt>
                <c:pt idx="4398">
                  <c:v>-4.9962840000000002</c:v>
                </c:pt>
                <c:pt idx="4399">
                  <c:v>-5.0143909999999998</c:v>
                </c:pt>
                <c:pt idx="4400">
                  <c:v>-5.0338760000000002</c:v>
                </c:pt>
                <c:pt idx="4401">
                  <c:v>-5.0548339999999996</c:v>
                </c:pt>
                <c:pt idx="4402">
                  <c:v>-5.0773099999999998</c:v>
                </c:pt>
                <c:pt idx="4403">
                  <c:v>-5.1013210000000004</c:v>
                </c:pt>
                <c:pt idx="4404">
                  <c:v>-5.1268770000000004</c:v>
                </c:pt>
                <c:pt idx="4405">
                  <c:v>-5.1540010000000001</c:v>
                </c:pt>
                <c:pt idx="4406">
                  <c:v>-5.182728</c:v>
                </c:pt>
                <c:pt idx="4407">
                  <c:v>-5.2130799999999997</c:v>
                </c:pt>
                <c:pt idx="4408">
                  <c:v>-5.2450369999999999</c:v>
                </c:pt>
                <c:pt idx="4409">
                  <c:v>-5.2785260000000003</c:v>
                </c:pt>
                <c:pt idx="4410">
                  <c:v>-5.3134240000000004</c:v>
                </c:pt>
                <c:pt idx="4411">
                  <c:v>-5.3495559999999998</c:v>
                </c:pt>
                <c:pt idx="4412">
                  <c:v>-5.3867029999999998</c:v>
                </c:pt>
                <c:pt idx="4413">
                  <c:v>-5.4246109999999996</c:v>
                </c:pt>
                <c:pt idx="4414">
                  <c:v>-5.4630280000000004</c:v>
                </c:pt>
                <c:pt idx="4415">
                  <c:v>-5.5017129999999996</c:v>
                </c:pt>
                <c:pt idx="4416">
                  <c:v>-5.5404520000000002</c:v>
                </c:pt>
                <c:pt idx="4417">
                  <c:v>-5.5790810000000004</c:v>
                </c:pt>
                <c:pt idx="4418">
                  <c:v>-5.617502</c:v>
                </c:pt>
                <c:pt idx="4419">
                  <c:v>-5.6556850000000001</c:v>
                </c:pt>
                <c:pt idx="4420">
                  <c:v>-5.6936590000000002</c:v>
                </c:pt>
                <c:pt idx="4421">
                  <c:v>-5.7315149999999999</c:v>
                </c:pt>
                <c:pt idx="4422">
                  <c:v>-5.7693960000000004</c:v>
                </c:pt>
                <c:pt idx="4423">
                  <c:v>-5.8074849999999998</c:v>
                </c:pt>
                <c:pt idx="4424">
                  <c:v>-5.8459940000000001</c:v>
                </c:pt>
                <c:pt idx="4425">
                  <c:v>-5.8851659999999999</c:v>
                </c:pt>
                <c:pt idx="4426">
                  <c:v>-5.9252469999999997</c:v>
                </c:pt>
                <c:pt idx="4427">
                  <c:v>-5.9664710000000003</c:v>
                </c:pt>
                <c:pt idx="4428">
                  <c:v>-6.0090279999999998</c:v>
                </c:pt>
                <c:pt idx="4429">
                  <c:v>-6.0530499999999998</c:v>
                </c:pt>
                <c:pt idx="4430">
                  <c:v>-6.0986089999999997</c:v>
                </c:pt>
                <c:pt idx="4431">
                  <c:v>-6.1457369999999996</c:v>
                </c:pt>
                <c:pt idx="4432">
                  <c:v>-6.1944400000000002</c:v>
                </c:pt>
                <c:pt idx="4433">
                  <c:v>-6.2447239999999997</c:v>
                </c:pt>
                <c:pt idx="4434">
                  <c:v>-6.2966100000000003</c:v>
                </c:pt>
                <c:pt idx="4435">
                  <c:v>-6.3501469999999998</c:v>
                </c:pt>
                <c:pt idx="4436">
                  <c:v>-6.4054039999999999</c:v>
                </c:pt>
                <c:pt idx="4437">
                  <c:v>-6.4624610000000002</c:v>
                </c:pt>
                <c:pt idx="4438">
                  <c:v>-6.5214100000000004</c:v>
                </c:pt>
                <c:pt idx="4439">
                  <c:v>-6.5823499999999999</c:v>
                </c:pt>
                <c:pt idx="4440">
                  <c:v>-6.6453990000000003</c:v>
                </c:pt>
                <c:pt idx="4441">
                  <c:v>-6.7106859999999999</c:v>
                </c:pt>
                <c:pt idx="4442">
                  <c:v>-6.778359</c:v>
                </c:pt>
                <c:pt idx="4443">
                  <c:v>-6.8485760000000004</c:v>
                </c:pt>
                <c:pt idx="4444">
                  <c:v>-6.9215039999999997</c:v>
                </c:pt>
                <c:pt idx="4445">
                  <c:v>-6.9973089999999996</c:v>
                </c:pt>
                <c:pt idx="4446">
                  <c:v>-7.0761430000000001</c:v>
                </c:pt>
                <c:pt idx="4447">
                  <c:v>-7.1581219999999997</c:v>
                </c:pt>
                <c:pt idx="4448">
                  <c:v>-7.2433170000000002</c:v>
                </c:pt>
                <c:pt idx="4449">
                  <c:v>-7.3317579999999998</c:v>
                </c:pt>
                <c:pt idx="4450">
                  <c:v>-7.4234159999999996</c:v>
                </c:pt>
                <c:pt idx="4451">
                  <c:v>-7.5182070000000003</c:v>
                </c:pt>
                <c:pt idx="4452">
                  <c:v>-7.6160079999999999</c:v>
                </c:pt>
                <c:pt idx="4453">
                  <c:v>-7.7166420000000002</c:v>
                </c:pt>
                <c:pt idx="4454">
                  <c:v>-7.8198829999999999</c:v>
                </c:pt>
                <c:pt idx="4455">
                  <c:v>-7.9254610000000003</c:v>
                </c:pt>
                <c:pt idx="4456">
                  <c:v>-8.0330659999999998</c:v>
                </c:pt>
                <c:pt idx="4457">
                  <c:v>-8.14236</c:v>
                </c:pt>
                <c:pt idx="4458">
                  <c:v>-8.2529970000000006</c:v>
                </c:pt>
                <c:pt idx="4459">
                  <c:v>-8.3646270000000005</c:v>
                </c:pt>
                <c:pt idx="4460">
                  <c:v>-8.4768930000000005</c:v>
                </c:pt>
                <c:pt idx="4461">
                  <c:v>-8.5894180000000002</c:v>
                </c:pt>
                <c:pt idx="4462">
                  <c:v>-8.7018000000000004</c:v>
                </c:pt>
                <c:pt idx="4463">
                  <c:v>-8.8135899999999996</c:v>
                </c:pt>
                <c:pt idx="4464">
                  <c:v>-8.9242919999999994</c:v>
                </c:pt>
                <c:pt idx="4465">
                  <c:v>-9.0333749999999995</c:v>
                </c:pt>
                <c:pt idx="4466">
                  <c:v>-9.1402809999999999</c:v>
                </c:pt>
                <c:pt idx="4467">
                  <c:v>-9.2444400000000009</c:v>
                </c:pt>
                <c:pt idx="4468">
                  <c:v>-9.3453149999999994</c:v>
                </c:pt>
                <c:pt idx="4469">
                  <c:v>-9.4424299999999999</c:v>
                </c:pt>
                <c:pt idx="4470">
                  <c:v>-9.5353779999999997</c:v>
                </c:pt>
                <c:pt idx="4471">
                  <c:v>-9.6238410000000005</c:v>
                </c:pt>
                <c:pt idx="4472">
                  <c:v>-9.7075969999999998</c:v>
                </c:pt>
                <c:pt idx="4473">
                  <c:v>-9.7864869999999993</c:v>
                </c:pt>
                <c:pt idx="4474">
                  <c:v>-9.860417</c:v>
                </c:pt>
                <c:pt idx="4475">
                  <c:v>-9.9293499999999995</c:v>
                </c:pt>
                <c:pt idx="4476">
                  <c:v>-9.9932829999999999</c:v>
                </c:pt>
                <c:pt idx="4477">
                  <c:v>-10.052241</c:v>
                </c:pt>
                <c:pt idx="4478">
                  <c:v>-10.106265</c:v>
                </c:pt>
                <c:pt idx="4479">
                  <c:v>-10.155405999999999</c:v>
                </c:pt>
                <c:pt idx="4480">
                  <c:v>-10.199731999999999</c:v>
                </c:pt>
                <c:pt idx="4481">
                  <c:v>-10.239352</c:v>
                </c:pt>
                <c:pt idx="4482">
                  <c:v>-10.274424</c:v>
                </c:pt>
                <c:pt idx="4483">
                  <c:v>-10.305154</c:v>
                </c:pt>
                <c:pt idx="4484">
                  <c:v>-10.331799</c:v>
                </c:pt>
                <c:pt idx="4485">
                  <c:v>-10.354666</c:v>
                </c:pt>
                <c:pt idx="4486">
                  <c:v>-10.374102000000001</c:v>
                </c:pt>
                <c:pt idx="4487">
                  <c:v>-10.390476</c:v>
                </c:pt>
                <c:pt idx="4488">
                  <c:v>-10.404142</c:v>
                </c:pt>
                <c:pt idx="4489">
                  <c:v>-10.415423000000001</c:v>
                </c:pt>
                <c:pt idx="4490">
                  <c:v>-10.424611000000001</c:v>
                </c:pt>
                <c:pt idx="4491">
                  <c:v>-10.431953999999999</c:v>
                </c:pt>
                <c:pt idx="4492">
                  <c:v>-10.437662</c:v>
                </c:pt>
                <c:pt idx="4493">
                  <c:v>-10.441929999999999</c:v>
                </c:pt>
                <c:pt idx="4494">
                  <c:v>-10.444948</c:v>
                </c:pt>
                <c:pt idx="4495">
                  <c:v>-10.446904999999999</c:v>
                </c:pt>
                <c:pt idx="4496">
                  <c:v>-10.447975</c:v>
                </c:pt>
                <c:pt idx="4497">
                  <c:v>-10.448314999999999</c:v>
                </c:pt>
                <c:pt idx="4498">
                  <c:v>-10.448069</c:v>
                </c:pt>
                <c:pt idx="4499">
                  <c:v>-10.447364</c:v>
                </c:pt>
                <c:pt idx="4500">
                  <c:v>-10.446306999999999</c:v>
                </c:pt>
                <c:pt idx="4501">
                  <c:v>-10.444981</c:v>
                </c:pt>
                <c:pt idx="4502">
                  <c:v>-10.443446</c:v>
                </c:pt>
                <c:pt idx="4503">
                  <c:v>-10.441746999999999</c:v>
                </c:pt>
                <c:pt idx="4504">
                  <c:v>-10.43993</c:v>
                </c:pt>
                <c:pt idx="4505">
                  <c:v>-10.438033000000001</c:v>
                </c:pt>
                <c:pt idx="4506">
                  <c:v>-10.436071</c:v>
                </c:pt>
                <c:pt idx="4507">
                  <c:v>-10.434023</c:v>
                </c:pt>
                <c:pt idx="4508">
                  <c:v>-10.431817000000001</c:v>
                </c:pt>
                <c:pt idx="4509">
                  <c:v>-10.429328999999999</c:v>
                </c:pt>
                <c:pt idx="4510">
                  <c:v>-10.426399999999999</c:v>
                </c:pt>
                <c:pt idx="4511">
                  <c:v>-10.422865</c:v>
                </c:pt>
                <c:pt idx="4512">
                  <c:v>-10.418576</c:v>
                </c:pt>
                <c:pt idx="4513">
                  <c:v>-10.413401</c:v>
                </c:pt>
                <c:pt idx="4514">
                  <c:v>-10.407220000000001</c:v>
                </c:pt>
                <c:pt idx="4515">
                  <c:v>-10.399910999999999</c:v>
                </c:pt>
                <c:pt idx="4516">
                  <c:v>-10.39134</c:v>
                </c:pt>
                <c:pt idx="4517">
                  <c:v>-10.381368</c:v>
                </c:pt>
                <c:pt idx="4518">
                  <c:v>-10.369853000000001</c:v>
                </c:pt>
                <c:pt idx="4519">
                  <c:v>-10.356645</c:v>
                </c:pt>
                <c:pt idx="4520">
                  <c:v>-10.341576</c:v>
                </c:pt>
                <c:pt idx="4521">
                  <c:v>-10.324463</c:v>
                </c:pt>
                <c:pt idx="4522">
                  <c:v>-10.305108000000001</c:v>
                </c:pt>
                <c:pt idx="4523">
                  <c:v>-10.283332</c:v>
                </c:pt>
                <c:pt idx="4524">
                  <c:v>-10.258991</c:v>
                </c:pt>
                <c:pt idx="4525">
                  <c:v>-10.231992999999999</c:v>
                </c:pt>
                <c:pt idx="4526">
                  <c:v>-10.202315</c:v>
                </c:pt>
                <c:pt idx="4527">
                  <c:v>-10.170007999999999</c:v>
                </c:pt>
                <c:pt idx="4528">
                  <c:v>-10.135189</c:v>
                </c:pt>
                <c:pt idx="4529">
                  <c:v>-10.09802</c:v>
                </c:pt>
                <c:pt idx="4530">
                  <c:v>-10.058706000000001</c:v>
                </c:pt>
                <c:pt idx="4531">
                  <c:v>-10.017469999999999</c:v>
                </c:pt>
                <c:pt idx="4532">
                  <c:v>-9.9745369999999998</c:v>
                </c:pt>
                <c:pt idx="4533">
                  <c:v>-9.9301279999999998</c:v>
                </c:pt>
                <c:pt idx="4534">
                  <c:v>-9.8844600000000007</c:v>
                </c:pt>
                <c:pt idx="4535">
                  <c:v>-9.8377490000000005</c:v>
                </c:pt>
                <c:pt idx="4536">
                  <c:v>-9.7902039999999992</c:v>
                </c:pt>
                <c:pt idx="4537">
                  <c:v>-9.7420089999999995</c:v>
                </c:pt>
                <c:pt idx="4538">
                  <c:v>-9.6933279999999993</c:v>
                </c:pt>
                <c:pt idx="4539">
                  <c:v>-9.6443049999999992</c:v>
                </c:pt>
                <c:pt idx="4540">
                  <c:v>-9.595046</c:v>
                </c:pt>
                <c:pt idx="4541">
                  <c:v>-9.5456070000000004</c:v>
                </c:pt>
                <c:pt idx="4542">
                  <c:v>-9.4959889999999998</c:v>
                </c:pt>
                <c:pt idx="4543">
                  <c:v>-9.4461379999999995</c:v>
                </c:pt>
                <c:pt idx="4544">
                  <c:v>-9.3959569999999992</c:v>
                </c:pt>
                <c:pt idx="4545">
                  <c:v>-9.3453160000000004</c:v>
                </c:pt>
                <c:pt idx="4546">
                  <c:v>-9.2940520000000006</c:v>
                </c:pt>
                <c:pt idx="4547">
                  <c:v>-9.2419779999999996</c:v>
                </c:pt>
                <c:pt idx="4548">
                  <c:v>-9.188879</c:v>
                </c:pt>
                <c:pt idx="4549">
                  <c:v>-9.1345299999999998</c:v>
                </c:pt>
                <c:pt idx="4550">
                  <c:v>-9.0787220000000008</c:v>
                </c:pt>
                <c:pt idx="4551">
                  <c:v>-9.0212869999999992</c:v>
                </c:pt>
                <c:pt idx="4552">
                  <c:v>-8.9621049999999993</c:v>
                </c:pt>
                <c:pt idx="4553">
                  <c:v>-8.9011110000000002</c:v>
                </c:pt>
                <c:pt idx="4554">
                  <c:v>-8.8382939999999994</c:v>
                </c:pt>
                <c:pt idx="4555">
                  <c:v>-8.7736839999999994</c:v>
                </c:pt>
                <c:pt idx="4556">
                  <c:v>-8.7073400000000003</c:v>
                </c:pt>
                <c:pt idx="4557">
                  <c:v>-8.6393350000000009</c:v>
                </c:pt>
                <c:pt idx="4558">
                  <c:v>-8.5697329999999994</c:v>
                </c:pt>
                <c:pt idx="4559">
                  <c:v>-8.4985859999999995</c:v>
                </c:pt>
                <c:pt idx="4560">
                  <c:v>-8.4259339999999998</c:v>
                </c:pt>
                <c:pt idx="4561">
                  <c:v>-8.3518120000000007</c:v>
                </c:pt>
                <c:pt idx="4562">
                  <c:v>-8.2762560000000001</c:v>
                </c:pt>
                <c:pt idx="4563">
                  <c:v>-8.1993089999999995</c:v>
                </c:pt>
                <c:pt idx="4564">
                  <c:v>-8.1210380000000004</c:v>
                </c:pt>
                <c:pt idx="4565">
                  <c:v>-8.0415369999999999</c:v>
                </c:pt>
                <c:pt idx="4566">
                  <c:v>-7.9609310000000004</c:v>
                </c:pt>
                <c:pt idx="4567">
                  <c:v>-7.8793680000000004</c:v>
                </c:pt>
                <c:pt idx="4568">
                  <c:v>-7.7970199999999998</c:v>
                </c:pt>
                <c:pt idx="4569">
                  <c:v>-7.714067</c:v>
                </c:pt>
                <c:pt idx="4570">
                  <c:v>-7.6306700000000003</c:v>
                </c:pt>
                <c:pt idx="4571">
                  <c:v>-7.5469359999999996</c:v>
                </c:pt>
                <c:pt idx="4572">
                  <c:v>-7.4629009999999996</c:v>
                </c:pt>
                <c:pt idx="4573">
                  <c:v>-7.3785309999999997</c:v>
                </c:pt>
                <c:pt idx="4574">
                  <c:v>-7.2937200000000004</c:v>
                </c:pt>
                <c:pt idx="4575">
                  <c:v>-7.208291</c:v>
                </c:pt>
                <c:pt idx="4576">
                  <c:v>-7.1220210000000002</c:v>
                </c:pt>
                <c:pt idx="4577">
                  <c:v>-7.0346570000000002</c:v>
                </c:pt>
                <c:pt idx="4578">
                  <c:v>-6.9459359999999997</c:v>
                </c:pt>
                <c:pt idx="4579">
                  <c:v>-6.8555979999999996</c:v>
                </c:pt>
                <c:pt idx="4580">
                  <c:v>-6.7634119999999998</c:v>
                </c:pt>
                <c:pt idx="4581">
                  <c:v>-6.6691760000000002</c:v>
                </c:pt>
                <c:pt idx="4582">
                  <c:v>-6.5727209999999996</c:v>
                </c:pt>
                <c:pt idx="4583">
                  <c:v>-6.4739100000000001</c:v>
                </c:pt>
                <c:pt idx="4584">
                  <c:v>-6.3726190000000003</c:v>
                </c:pt>
                <c:pt idx="4585">
                  <c:v>-6.2687390000000001</c:v>
                </c:pt>
                <c:pt idx="4586">
                  <c:v>-6.1621759999999997</c:v>
                </c:pt>
                <c:pt idx="4587">
                  <c:v>-6.0528409999999999</c:v>
                </c:pt>
                <c:pt idx="4588">
                  <c:v>-5.9406569999999999</c:v>
                </c:pt>
                <c:pt idx="4589">
                  <c:v>-5.8255629999999998</c:v>
                </c:pt>
                <c:pt idx="4590">
                  <c:v>-5.7075300000000002</c:v>
                </c:pt>
                <c:pt idx="4591">
                  <c:v>-5.5865650000000002</c:v>
                </c:pt>
                <c:pt idx="4592">
                  <c:v>-5.4627249999999998</c:v>
                </c:pt>
                <c:pt idx="4593">
                  <c:v>-5.3361049999999999</c:v>
                </c:pt>
                <c:pt idx="4594">
                  <c:v>-5.2068209999999997</c:v>
                </c:pt>
                <c:pt idx="4595">
                  <c:v>-5.0749969999999998</c:v>
                </c:pt>
                <c:pt idx="4596">
                  <c:v>-4.9407680000000003</c:v>
                </c:pt>
                <c:pt idx="4597">
                  <c:v>-4.8042509999999998</c:v>
                </c:pt>
                <c:pt idx="4598">
                  <c:v>-4.6655410000000002</c:v>
                </c:pt>
                <c:pt idx="4599">
                  <c:v>-4.5247210000000004</c:v>
                </c:pt>
                <c:pt idx="4600">
                  <c:v>-4.3818630000000001</c:v>
                </c:pt>
                <c:pt idx="4601">
                  <c:v>-4.237006</c:v>
                </c:pt>
                <c:pt idx="4602">
                  <c:v>-4.0901649999999998</c:v>
                </c:pt>
                <c:pt idx="4603">
                  <c:v>-3.941351</c:v>
                </c:pt>
                <c:pt idx="4604">
                  <c:v>-3.7906040000000001</c:v>
                </c:pt>
                <c:pt idx="4605">
                  <c:v>-3.6380150000000002</c:v>
                </c:pt>
                <c:pt idx="4606">
                  <c:v>-3.4837340000000001</c:v>
                </c:pt>
                <c:pt idx="4607">
                  <c:v>-3.3279749999999999</c:v>
                </c:pt>
                <c:pt idx="4608">
                  <c:v>-3.1710250000000002</c:v>
                </c:pt>
                <c:pt idx="4609">
                  <c:v>-3.0132310000000002</c:v>
                </c:pt>
                <c:pt idx="4610">
                  <c:v>-2.8549920000000002</c:v>
                </c:pt>
                <c:pt idx="4611">
                  <c:v>-2.6967569999999998</c:v>
                </c:pt>
                <c:pt idx="4612">
                  <c:v>-2.539002</c:v>
                </c:pt>
                <c:pt idx="4613">
                  <c:v>-2.3822169999999998</c:v>
                </c:pt>
                <c:pt idx="4614">
                  <c:v>-2.2269070000000002</c:v>
                </c:pt>
                <c:pt idx="4615">
                  <c:v>-2.073569</c:v>
                </c:pt>
                <c:pt idx="4616">
                  <c:v>-1.9226920000000001</c:v>
                </c:pt>
                <c:pt idx="4617">
                  <c:v>-1.774762</c:v>
                </c:pt>
                <c:pt idx="4618">
                  <c:v>-1.6302509999999999</c:v>
                </c:pt>
                <c:pt idx="4619">
                  <c:v>-1.489603</c:v>
                </c:pt>
                <c:pt idx="4620">
                  <c:v>-1.3532299999999999</c:v>
                </c:pt>
                <c:pt idx="4621">
                  <c:v>-1.2214929999999999</c:v>
                </c:pt>
                <c:pt idx="4622">
                  <c:v>-1.0946929999999999</c:v>
                </c:pt>
                <c:pt idx="4623">
                  <c:v>-0.97307699999999997</c:v>
                </c:pt>
                <c:pt idx="4624">
                  <c:v>-0.85685900000000004</c:v>
                </c:pt>
                <c:pt idx="4625">
                  <c:v>-0.74623399999999995</c:v>
                </c:pt>
                <c:pt idx="4626">
                  <c:v>-0.64141400000000004</c:v>
                </c:pt>
                <c:pt idx="4627">
                  <c:v>-0.54264100000000004</c:v>
                </c:pt>
                <c:pt idx="4628">
                  <c:v>-0.450183</c:v>
                </c:pt>
                <c:pt idx="4629">
                  <c:v>-0.36431599999999997</c:v>
                </c:pt>
                <c:pt idx="4630">
                  <c:v>-0.28532000000000002</c:v>
                </c:pt>
                <c:pt idx="4631">
                  <c:v>-0.21345500000000001</c:v>
                </c:pt>
                <c:pt idx="4632">
                  <c:v>-0.14894299999999999</c:v>
                </c:pt>
                <c:pt idx="4633">
                  <c:v>-9.1953999999999994E-2</c:v>
                </c:pt>
                <c:pt idx="4634">
                  <c:v>-4.2596000000000002E-2</c:v>
                </c:pt>
                <c:pt idx="4635">
                  <c:v>-9.19E-4</c:v>
                </c:pt>
                <c:pt idx="4636">
                  <c:v>3.3083000000000001E-2</c:v>
                </c:pt>
                <c:pt idx="4637">
                  <c:v>5.9457000000000003E-2</c:v>
                </c:pt>
                <c:pt idx="4638">
                  <c:v>7.8293000000000001E-2</c:v>
                </c:pt>
                <c:pt idx="4639">
                  <c:v>8.9720999999999995E-2</c:v>
                </c:pt>
                <c:pt idx="4640">
                  <c:v>9.3921000000000004E-2</c:v>
                </c:pt>
                <c:pt idx="4641">
                  <c:v>9.1107999999999995E-2</c:v>
                </c:pt>
                <c:pt idx="4642">
                  <c:v>8.1515000000000004E-2</c:v>
                </c:pt>
                <c:pt idx="4643">
                  <c:v>6.5380999999999995E-2</c:v>
                </c:pt>
                <c:pt idx="4644">
                  <c:v>4.2970000000000001E-2</c:v>
                </c:pt>
                <c:pt idx="4645">
                  <c:v>1.4584E-2</c:v>
                </c:pt>
                <c:pt idx="4646">
                  <c:v>-1.9442000000000001E-2</c:v>
                </c:pt>
                <c:pt idx="4647">
                  <c:v>-5.8757999999999998E-2</c:v>
                </c:pt>
                <c:pt idx="4648">
                  <c:v>-0.103001</c:v>
                </c:pt>
                <c:pt idx="4649">
                  <c:v>-0.151785</c:v>
                </c:pt>
                <c:pt idx="4650">
                  <c:v>-0.204682</c:v>
                </c:pt>
                <c:pt idx="4651">
                  <c:v>-0.26123099999999999</c:v>
                </c:pt>
                <c:pt idx="4652">
                  <c:v>-0.320967</c:v>
                </c:pt>
                <c:pt idx="4653">
                  <c:v>-0.38345099999999999</c:v>
                </c:pt>
                <c:pt idx="4654">
                  <c:v>-0.44829799999999997</c:v>
                </c:pt>
                <c:pt idx="4655">
                  <c:v>-0.51518799999999998</c:v>
                </c:pt>
                <c:pt idx="4656">
                  <c:v>-0.58386300000000002</c:v>
                </c:pt>
                <c:pt idx="4657">
                  <c:v>-0.65413299999999996</c:v>
                </c:pt>
                <c:pt idx="4658">
                  <c:v>-0.72585599999999995</c:v>
                </c:pt>
                <c:pt idx="4659">
                  <c:v>-0.79893099999999995</c:v>
                </c:pt>
                <c:pt idx="4660">
                  <c:v>-0.87330399999999997</c:v>
                </c:pt>
                <c:pt idx="4661">
                  <c:v>-0.94896199999999997</c:v>
                </c:pt>
                <c:pt idx="4662">
                  <c:v>-1.025927</c:v>
                </c:pt>
                <c:pt idx="4663">
                  <c:v>-1.1042559999999999</c:v>
                </c:pt>
                <c:pt idx="4664">
                  <c:v>-1.1840580000000001</c:v>
                </c:pt>
                <c:pt idx="4665">
                  <c:v>-1.2654890000000001</c:v>
                </c:pt>
                <c:pt idx="4666">
                  <c:v>-1.348749</c:v>
                </c:pt>
                <c:pt idx="4667">
                  <c:v>-1.4340649999999999</c:v>
                </c:pt>
                <c:pt idx="4668">
                  <c:v>-1.5216890000000001</c:v>
                </c:pt>
                <c:pt idx="4669">
                  <c:v>-1.6118760000000001</c:v>
                </c:pt>
                <c:pt idx="4670">
                  <c:v>-1.7048730000000001</c:v>
                </c:pt>
                <c:pt idx="4671">
                  <c:v>-1.8009219999999999</c:v>
                </c:pt>
                <c:pt idx="4672">
                  <c:v>-1.90025</c:v>
                </c:pt>
                <c:pt idx="4673">
                  <c:v>-2.0030459999999999</c:v>
                </c:pt>
                <c:pt idx="4674">
                  <c:v>-2.1094590000000002</c:v>
                </c:pt>
                <c:pt idx="4675">
                  <c:v>-2.219598</c:v>
                </c:pt>
                <c:pt idx="4676">
                  <c:v>-2.3335460000000001</c:v>
                </c:pt>
                <c:pt idx="4677">
                  <c:v>-2.4513609999999999</c:v>
                </c:pt>
                <c:pt idx="4678">
                  <c:v>-2.5730550000000001</c:v>
                </c:pt>
                <c:pt idx="4679">
                  <c:v>-2.698588</c:v>
                </c:pt>
                <c:pt idx="4680">
                  <c:v>-2.8278569999999998</c:v>
                </c:pt>
                <c:pt idx="4681">
                  <c:v>-2.9607079999999999</c:v>
                </c:pt>
                <c:pt idx="4682">
                  <c:v>-3.0969370000000001</c:v>
                </c:pt>
                <c:pt idx="4683">
                  <c:v>-3.2362839999999999</c:v>
                </c:pt>
                <c:pt idx="4684">
                  <c:v>-3.3784360000000002</c:v>
                </c:pt>
                <c:pt idx="4685">
                  <c:v>-3.5230510000000002</c:v>
                </c:pt>
                <c:pt idx="4686">
                  <c:v>-3.669753</c:v>
                </c:pt>
                <c:pt idx="4687">
                  <c:v>-3.818146</c:v>
                </c:pt>
                <c:pt idx="4688">
                  <c:v>-3.9678309999999999</c:v>
                </c:pt>
                <c:pt idx="4689">
                  <c:v>-4.1184200000000004</c:v>
                </c:pt>
                <c:pt idx="4690">
                  <c:v>-4.2695480000000003</c:v>
                </c:pt>
                <c:pt idx="4691">
                  <c:v>-4.4208869999999996</c:v>
                </c:pt>
                <c:pt idx="4692">
                  <c:v>-4.5721449999999999</c:v>
                </c:pt>
                <c:pt idx="4693">
                  <c:v>-4.7230610000000004</c:v>
                </c:pt>
                <c:pt idx="4694">
                  <c:v>-4.8733979999999999</c:v>
                </c:pt>
                <c:pt idx="4695">
                  <c:v>-5.0229400000000002</c:v>
                </c:pt>
                <c:pt idx="4696">
                  <c:v>-5.1714760000000002</c:v>
                </c:pt>
                <c:pt idx="4697">
                  <c:v>-5.318797</c:v>
                </c:pt>
                <c:pt idx="4698">
                  <c:v>-5.4646920000000003</c:v>
                </c:pt>
                <c:pt idx="4699">
                  <c:v>-5.608943</c:v>
                </c:pt>
                <c:pt idx="4700">
                  <c:v>-5.7512970000000001</c:v>
                </c:pt>
                <c:pt idx="4701">
                  <c:v>-5.8914819999999999</c:v>
                </c:pt>
                <c:pt idx="4702">
                  <c:v>-6.0292269999999997</c:v>
                </c:pt>
                <c:pt idx="4703">
                  <c:v>-6.1642799999999998</c:v>
                </c:pt>
                <c:pt idx="4704">
                  <c:v>-6.2964260000000003</c:v>
                </c:pt>
                <c:pt idx="4705">
                  <c:v>-6.4254980000000002</c:v>
                </c:pt>
                <c:pt idx="4706">
                  <c:v>-6.5513849999999998</c:v>
                </c:pt>
                <c:pt idx="4707">
                  <c:v>-6.6740159999999999</c:v>
                </c:pt>
                <c:pt idx="4708">
                  <c:v>-6.7933399999999997</c:v>
                </c:pt>
                <c:pt idx="4709">
                  <c:v>-6.9093249999999999</c:v>
                </c:pt>
                <c:pt idx="4710">
                  <c:v>-7.0219709999999997</c:v>
                </c:pt>
                <c:pt idx="4711">
                  <c:v>-7.1313129999999996</c:v>
                </c:pt>
                <c:pt idx="4712">
                  <c:v>-7.2374130000000001</c:v>
                </c:pt>
                <c:pt idx="4713">
                  <c:v>-7.3403600000000004</c:v>
                </c:pt>
                <c:pt idx="4714">
                  <c:v>-7.4402739999999996</c:v>
                </c:pt>
                <c:pt idx="4715">
                  <c:v>-7.5372830000000004</c:v>
                </c:pt>
                <c:pt idx="4716">
                  <c:v>-7.631545</c:v>
                </c:pt>
                <c:pt idx="4717">
                  <c:v>-7.7232589999999997</c:v>
                </c:pt>
                <c:pt idx="4718">
                  <c:v>-7.8126629999999997</c:v>
                </c:pt>
                <c:pt idx="4719">
                  <c:v>-7.9000339999999998</c:v>
                </c:pt>
                <c:pt idx="4720">
                  <c:v>-7.9856819999999997</c:v>
                </c:pt>
                <c:pt idx="4721">
                  <c:v>-8.0699369999999995</c:v>
                </c:pt>
                <c:pt idx="4722">
                  <c:v>-8.1531420000000008</c:v>
                </c:pt>
                <c:pt idx="4723">
                  <c:v>-8.2356470000000002</c:v>
                </c:pt>
                <c:pt idx="4724">
                  <c:v>-8.3178090000000005</c:v>
                </c:pt>
                <c:pt idx="4725">
                  <c:v>-8.3999950000000005</c:v>
                </c:pt>
                <c:pt idx="4726">
                  <c:v>-8.4825859999999995</c:v>
                </c:pt>
                <c:pt idx="4727">
                  <c:v>-8.5659620000000007</c:v>
                </c:pt>
                <c:pt idx="4728">
                  <c:v>-8.6504759999999994</c:v>
                </c:pt>
                <c:pt idx="4729">
                  <c:v>-8.736421</c:v>
                </c:pt>
                <c:pt idx="4730">
                  <c:v>-8.8240169999999996</c:v>
                </c:pt>
                <c:pt idx="4731">
                  <c:v>-8.9134119999999992</c:v>
                </c:pt>
                <c:pt idx="4732">
                  <c:v>-9.0046909999999993</c:v>
                </c:pt>
                <c:pt idx="4733">
                  <c:v>-9.0978919999999999</c:v>
                </c:pt>
                <c:pt idx="4734">
                  <c:v>-9.1930119999999995</c:v>
                </c:pt>
                <c:pt idx="4735">
                  <c:v>-9.2900170000000006</c:v>
                </c:pt>
                <c:pt idx="4736">
                  <c:v>-9.3888599999999993</c:v>
                </c:pt>
                <c:pt idx="4737">
                  <c:v>-9.4895040000000002</c:v>
                </c:pt>
                <c:pt idx="4738">
                  <c:v>-9.5919410000000003</c:v>
                </c:pt>
                <c:pt idx="4739">
                  <c:v>-9.6961919999999999</c:v>
                </c:pt>
                <c:pt idx="4740">
                  <c:v>-9.8023070000000008</c:v>
                </c:pt>
                <c:pt idx="4741">
                  <c:v>-9.9103449999999995</c:v>
                </c:pt>
                <c:pt idx="4742">
                  <c:v>-10.02037</c:v>
                </c:pt>
                <c:pt idx="4743">
                  <c:v>-10.132441</c:v>
                </c:pt>
                <c:pt idx="4744">
                  <c:v>-10.246618</c:v>
                </c:pt>
                <c:pt idx="4745">
                  <c:v>-10.362963000000001</c:v>
                </c:pt>
                <c:pt idx="4746">
                  <c:v>-10.481548</c:v>
                </c:pt>
                <c:pt idx="4747">
                  <c:v>-10.602461</c:v>
                </c:pt>
                <c:pt idx="4748">
                  <c:v>-10.72579</c:v>
                </c:pt>
                <c:pt idx="4749">
                  <c:v>-10.851608000000001</c:v>
                </c:pt>
                <c:pt idx="4750">
                  <c:v>-10.979965</c:v>
                </c:pt>
                <c:pt idx="4751">
                  <c:v>-11.110889</c:v>
                </c:pt>
                <c:pt idx="4752">
                  <c:v>-11.244394</c:v>
                </c:pt>
                <c:pt idx="4753">
                  <c:v>-11.380464</c:v>
                </c:pt>
                <c:pt idx="4754">
                  <c:v>-11.519050999999999</c:v>
                </c:pt>
                <c:pt idx="4755">
                  <c:v>-11.660071</c:v>
                </c:pt>
                <c:pt idx="4756">
                  <c:v>-11.803405</c:v>
                </c:pt>
                <c:pt idx="4757">
                  <c:v>-11.948907999999999</c:v>
                </c:pt>
                <c:pt idx="4758">
                  <c:v>-12.096416</c:v>
                </c:pt>
                <c:pt idx="4759">
                  <c:v>-12.245744999999999</c:v>
                </c:pt>
                <c:pt idx="4760">
                  <c:v>-12.396687</c:v>
                </c:pt>
                <c:pt idx="4761">
                  <c:v>-12.549016999999999</c:v>
                </c:pt>
                <c:pt idx="4762">
                  <c:v>-12.702493</c:v>
                </c:pt>
                <c:pt idx="4763">
                  <c:v>-12.856854999999999</c:v>
                </c:pt>
                <c:pt idx="4764">
                  <c:v>-13.011850000000001</c:v>
                </c:pt>
                <c:pt idx="4765">
                  <c:v>-13.167234000000001</c:v>
                </c:pt>
                <c:pt idx="4766">
                  <c:v>-13.322761</c:v>
                </c:pt>
                <c:pt idx="4767">
                  <c:v>-13.478186000000001</c:v>
                </c:pt>
                <c:pt idx="4768">
                  <c:v>-13.633262</c:v>
                </c:pt>
                <c:pt idx="4769">
                  <c:v>-13.787732999999999</c:v>
                </c:pt>
                <c:pt idx="4770">
                  <c:v>-13.941329</c:v>
                </c:pt>
                <c:pt idx="4771">
                  <c:v>-14.093787000000001</c:v>
                </c:pt>
                <c:pt idx="4772">
                  <c:v>-14.244884000000001</c:v>
                </c:pt>
                <c:pt idx="4773">
                  <c:v>-14.394444999999999</c:v>
                </c:pt>
                <c:pt idx="4774">
                  <c:v>-14.542327999999999</c:v>
                </c:pt>
                <c:pt idx="4775">
                  <c:v>-14.688402999999999</c:v>
                </c:pt>
                <c:pt idx="4776">
                  <c:v>-14.83254</c:v>
                </c:pt>
                <c:pt idx="4777">
                  <c:v>-14.974588000000001</c:v>
                </c:pt>
                <c:pt idx="4778">
                  <c:v>-15.114397</c:v>
                </c:pt>
                <c:pt idx="4779">
                  <c:v>-15.251828</c:v>
                </c:pt>
                <c:pt idx="4780">
                  <c:v>-15.386749</c:v>
                </c:pt>
                <c:pt idx="4781">
                  <c:v>-15.51904</c:v>
                </c:pt>
                <c:pt idx="4782">
                  <c:v>-15.648562999999999</c:v>
                </c:pt>
                <c:pt idx="4783">
                  <c:v>-15.775138999999999</c:v>
                </c:pt>
                <c:pt idx="4784">
                  <c:v>-15.898535000000001</c:v>
                </c:pt>
                <c:pt idx="4785">
                  <c:v>-16.018450999999999</c:v>
                </c:pt>
                <c:pt idx="4786">
                  <c:v>-16.134539</c:v>
                </c:pt>
                <c:pt idx="4787">
                  <c:v>-16.246427000000001</c:v>
                </c:pt>
                <c:pt idx="4788">
                  <c:v>-16.353715000000001</c:v>
                </c:pt>
                <c:pt idx="4789">
                  <c:v>-16.455991000000001</c:v>
                </c:pt>
                <c:pt idx="4790">
                  <c:v>-16.552855999999998</c:v>
                </c:pt>
                <c:pt idx="4791">
                  <c:v>-16.643932</c:v>
                </c:pt>
                <c:pt idx="4792">
                  <c:v>-16.728852</c:v>
                </c:pt>
                <c:pt idx="4793">
                  <c:v>-16.807269000000002</c:v>
                </c:pt>
                <c:pt idx="4794">
                  <c:v>-16.878857</c:v>
                </c:pt>
                <c:pt idx="4795">
                  <c:v>-16.943311000000001</c:v>
                </c:pt>
                <c:pt idx="4796">
                  <c:v>-17.00037</c:v>
                </c:pt>
                <c:pt idx="4797">
                  <c:v>-17.049817000000001</c:v>
                </c:pt>
                <c:pt idx="4798">
                  <c:v>-17.091495999999999</c:v>
                </c:pt>
                <c:pt idx="4799">
                  <c:v>-17.125313999999999</c:v>
                </c:pt>
                <c:pt idx="4800">
                  <c:v>-17.151236999999998</c:v>
                </c:pt>
                <c:pt idx="4801">
                  <c:v>-17.169273</c:v>
                </c:pt>
                <c:pt idx="4802">
                  <c:v>-17.179483000000001</c:v>
                </c:pt>
                <c:pt idx="4803">
                  <c:v>-17.181964000000001</c:v>
                </c:pt>
                <c:pt idx="4804">
                  <c:v>-17.176839000000001</c:v>
                </c:pt>
                <c:pt idx="4805">
                  <c:v>-17.164256999999999</c:v>
                </c:pt>
                <c:pt idx="4806">
                  <c:v>-17.144401999999999</c:v>
                </c:pt>
                <c:pt idx="4807">
                  <c:v>-17.117474999999999</c:v>
                </c:pt>
                <c:pt idx="4808">
                  <c:v>-17.083673000000001</c:v>
                </c:pt>
                <c:pt idx="4809">
                  <c:v>-17.043185999999999</c:v>
                </c:pt>
                <c:pt idx="4810">
                  <c:v>-16.996171</c:v>
                </c:pt>
                <c:pt idx="4811">
                  <c:v>-16.942740000000001</c:v>
                </c:pt>
                <c:pt idx="4812">
                  <c:v>-16.882974000000001</c:v>
                </c:pt>
                <c:pt idx="4813">
                  <c:v>-16.816915000000002</c:v>
                </c:pt>
                <c:pt idx="4814">
                  <c:v>-16.744589000000001</c:v>
                </c:pt>
                <c:pt idx="4815">
                  <c:v>-16.666021000000001</c:v>
                </c:pt>
                <c:pt idx="4816">
                  <c:v>-16.581230999999999</c:v>
                </c:pt>
                <c:pt idx="4817">
                  <c:v>-16.490227000000001</c:v>
                </c:pt>
                <c:pt idx="4818">
                  <c:v>-16.393007999999998</c:v>
                </c:pt>
                <c:pt idx="4819">
                  <c:v>-16.289570000000001</c:v>
                </c:pt>
                <c:pt idx="4820">
                  <c:v>-16.179901000000001</c:v>
                </c:pt>
                <c:pt idx="4821">
                  <c:v>-16.064001999999999</c:v>
                </c:pt>
                <c:pt idx="4822">
                  <c:v>-15.941886999999999</c:v>
                </c:pt>
                <c:pt idx="4823">
                  <c:v>-15.813572000000001</c:v>
                </c:pt>
                <c:pt idx="4824">
                  <c:v>-15.679061000000001</c:v>
                </c:pt>
                <c:pt idx="4825">
                  <c:v>-15.538337</c:v>
                </c:pt>
                <c:pt idx="4826">
                  <c:v>-15.391374000000001</c:v>
                </c:pt>
                <c:pt idx="4827">
                  <c:v>-15.238139</c:v>
                </c:pt>
                <c:pt idx="4828">
                  <c:v>-15.078606000000001</c:v>
                </c:pt>
                <c:pt idx="4829">
                  <c:v>-14.91276</c:v>
                </c:pt>
                <c:pt idx="4830">
                  <c:v>-14.740627999999999</c:v>
                </c:pt>
                <c:pt idx="4831">
                  <c:v>-14.562310999999999</c:v>
                </c:pt>
                <c:pt idx="4832">
                  <c:v>-14.378</c:v>
                </c:pt>
                <c:pt idx="4833">
                  <c:v>-14.187989</c:v>
                </c:pt>
                <c:pt idx="4834">
                  <c:v>-13.992686000000001</c:v>
                </c:pt>
                <c:pt idx="4835">
                  <c:v>-13.792596</c:v>
                </c:pt>
                <c:pt idx="4836">
                  <c:v>-13.588279</c:v>
                </c:pt>
                <c:pt idx="4837">
                  <c:v>-13.380311000000001</c:v>
                </c:pt>
                <c:pt idx="4838">
                  <c:v>-13.169231</c:v>
                </c:pt>
                <c:pt idx="4839">
                  <c:v>-12.955539999999999</c:v>
                </c:pt>
                <c:pt idx="4840">
                  <c:v>-12.739682</c:v>
                </c:pt>
                <c:pt idx="4841">
                  <c:v>-12.522038999999999</c:v>
                </c:pt>
                <c:pt idx="4842">
                  <c:v>-12.302930999999999</c:v>
                </c:pt>
                <c:pt idx="4843">
                  <c:v>-12.082611</c:v>
                </c:pt>
                <c:pt idx="4844">
                  <c:v>-11.861261000000001</c:v>
                </c:pt>
                <c:pt idx="4845">
                  <c:v>-11.638982</c:v>
                </c:pt>
                <c:pt idx="4846">
                  <c:v>-11.415779000000001</c:v>
                </c:pt>
                <c:pt idx="4847">
                  <c:v>-11.191575</c:v>
                </c:pt>
                <c:pt idx="4848">
                  <c:v>-10.966215</c:v>
                </c:pt>
                <c:pt idx="4849">
                  <c:v>-10.739492</c:v>
                </c:pt>
                <c:pt idx="4850">
                  <c:v>-10.511179</c:v>
                </c:pt>
                <c:pt idx="4851">
                  <c:v>-10.281075</c:v>
                </c:pt>
                <c:pt idx="4852">
                  <c:v>-10.049052</c:v>
                </c:pt>
                <c:pt idx="4853">
                  <c:v>-9.8150709999999997</c:v>
                </c:pt>
                <c:pt idx="4854">
                  <c:v>-9.5791789999999999</c:v>
                </c:pt>
                <c:pt idx="4855">
                  <c:v>-9.3414929999999998</c:v>
                </c:pt>
                <c:pt idx="4856">
                  <c:v>-9.1022160000000003</c:v>
                </c:pt>
                <c:pt idx="4857">
                  <c:v>-8.8616390000000003</c:v>
                </c:pt>
                <c:pt idx="4858">
                  <c:v>-8.6201410000000003</c:v>
                </c:pt>
                <c:pt idx="4859">
                  <c:v>-8.3781649999999992</c:v>
                </c:pt>
                <c:pt idx="4860">
                  <c:v>-8.1361910000000002</c:v>
                </c:pt>
                <c:pt idx="4861">
                  <c:v>-7.8946990000000001</c:v>
                </c:pt>
                <c:pt idx="4862">
                  <c:v>-7.6541430000000004</c:v>
                </c:pt>
                <c:pt idx="4863">
                  <c:v>-7.4149349999999998</c:v>
                </c:pt>
                <c:pt idx="4864">
                  <c:v>-7.1774370000000003</c:v>
                </c:pt>
                <c:pt idx="4865">
                  <c:v>-6.9419579999999996</c:v>
                </c:pt>
                <c:pt idx="4866">
                  <c:v>-6.7087659999999998</c:v>
                </c:pt>
                <c:pt idx="4867">
                  <c:v>-6.4780980000000001</c:v>
                </c:pt>
                <c:pt idx="4868">
                  <c:v>-6.2501759999999997</c:v>
                </c:pt>
                <c:pt idx="4869">
                  <c:v>-6.0252270000000001</c:v>
                </c:pt>
                <c:pt idx="4870">
                  <c:v>-5.803496</c:v>
                </c:pt>
                <c:pt idx="4871">
                  <c:v>-5.5852459999999997</c:v>
                </c:pt>
                <c:pt idx="4872">
                  <c:v>-5.3707580000000004</c:v>
                </c:pt>
                <c:pt idx="4873">
                  <c:v>-5.1603209999999997</c:v>
                </c:pt>
                <c:pt idx="4874">
                  <c:v>-4.954224</c:v>
                </c:pt>
                <c:pt idx="4875">
                  <c:v>-4.7527660000000003</c:v>
                </c:pt>
                <c:pt idx="4876">
                  <c:v>-4.5562550000000002</c:v>
                </c:pt>
                <c:pt idx="4877">
                  <c:v>-4.3650089999999997</c:v>
                </c:pt>
                <c:pt idx="4878">
                  <c:v>-4.1793630000000004</c:v>
                </c:pt>
                <c:pt idx="4879">
                  <c:v>-3.99966</c:v>
                </c:pt>
                <c:pt idx="4880">
                  <c:v>-3.8262360000000002</c:v>
                </c:pt>
                <c:pt idx="4881">
                  <c:v>-3.6594289999999998</c:v>
                </c:pt>
                <c:pt idx="4882">
                  <c:v>-3.4995639999999999</c:v>
                </c:pt>
                <c:pt idx="4883">
                  <c:v>-3.3469229999999999</c:v>
                </c:pt>
                <c:pt idx="4884">
                  <c:v>-3.201721</c:v>
                </c:pt>
                <c:pt idx="4885">
                  <c:v>-3.064092</c:v>
                </c:pt>
                <c:pt idx="4886">
                  <c:v>-2.9340769999999998</c:v>
                </c:pt>
                <c:pt idx="4887">
                  <c:v>-2.8116140000000001</c:v>
                </c:pt>
                <c:pt idx="4888">
                  <c:v>-2.6965560000000002</c:v>
                </c:pt>
                <c:pt idx="4889">
                  <c:v>-2.588714</c:v>
                </c:pt>
                <c:pt idx="4890">
                  <c:v>-2.4878580000000001</c:v>
                </c:pt>
                <c:pt idx="4891">
                  <c:v>-2.3937349999999999</c:v>
                </c:pt>
                <c:pt idx="4892">
                  <c:v>-2.3060809999999998</c:v>
                </c:pt>
                <c:pt idx="4893">
                  <c:v>-2.224615</c:v>
                </c:pt>
                <c:pt idx="4894">
                  <c:v>-2.1490499999999999</c:v>
                </c:pt>
                <c:pt idx="4895">
                  <c:v>-2.0790790000000001</c:v>
                </c:pt>
                <c:pt idx="4896">
                  <c:v>-2.0143810000000002</c:v>
                </c:pt>
                <c:pt idx="4897">
                  <c:v>-1.9546159999999999</c:v>
                </c:pt>
                <c:pt idx="4898">
                  <c:v>-1.8994249999999999</c:v>
                </c:pt>
                <c:pt idx="4899">
                  <c:v>-1.8484039999999999</c:v>
                </c:pt>
                <c:pt idx="4900">
                  <c:v>-1.8010969999999999</c:v>
                </c:pt>
                <c:pt idx="4901">
                  <c:v>-1.7569980000000001</c:v>
                </c:pt>
                <c:pt idx="4902">
                  <c:v>-1.7155530000000001</c:v>
                </c:pt>
                <c:pt idx="4903">
                  <c:v>-1.6761839999999999</c:v>
                </c:pt>
                <c:pt idx="4904">
                  <c:v>-1.6383289999999999</c:v>
                </c:pt>
                <c:pt idx="4905">
                  <c:v>-1.6014919999999999</c:v>
                </c:pt>
                <c:pt idx="4906">
                  <c:v>-1.565259</c:v>
                </c:pt>
                <c:pt idx="4907">
                  <c:v>-1.5293060000000001</c:v>
                </c:pt>
                <c:pt idx="4908">
                  <c:v>-1.493384</c:v>
                </c:pt>
                <c:pt idx="4909">
                  <c:v>-1.457298</c:v>
                </c:pt>
                <c:pt idx="4910">
                  <c:v>-1.420917</c:v>
                </c:pt>
                <c:pt idx="4911">
                  <c:v>-1.384177</c:v>
                </c:pt>
                <c:pt idx="4912">
                  <c:v>-1.3470660000000001</c:v>
                </c:pt>
                <c:pt idx="4913">
                  <c:v>-1.309628</c:v>
                </c:pt>
                <c:pt idx="4914">
                  <c:v>-1.271968</c:v>
                </c:pt>
                <c:pt idx="4915">
                  <c:v>-1.2342409999999999</c:v>
                </c:pt>
                <c:pt idx="4916">
                  <c:v>-1.1966509999999999</c:v>
                </c:pt>
                <c:pt idx="4917">
                  <c:v>-1.1594390000000001</c:v>
                </c:pt>
                <c:pt idx="4918">
                  <c:v>-1.122871</c:v>
                </c:pt>
                <c:pt idx="4919">
                  <c:v>-1.0872280000000001</c:v>
                </c:pt>
                <c:pt idx="4920">
                  <c:v>-1.0528090000000001</c:v>
                </c:pt>
                <c:pt idx="4921">
                  <c:v>-1.019925</c:v>
                </c:pt>
                <c:pt idx="4922">
                  <c:v>-0.988873</c:v>
                </c:pt>
                <c:pt idx="4923">
                  <c:v>-0.95992599999999995</c:v>
                </c:pt>
                <c:pt idx="4924">
                  <c:v>-0.93334099999999998</c:v>
                </c:pt>
                <c:pt idx="4925">
                  <c:v>-0.909354</c:v>
                </c:pt>
                <c:pt idx="4926">
                  <c:v>-0.88816099999999998</c:v>
                </c:pt>
                <c:pt idx="4927">
                  <c:v>-0.86989700000000003</c:v>
                </c:pt>
                <c:pt idx="4928">
                  <c:v>-0.85462499999999997</c:v>
                </c:pt>
                <c:pt idx="4929">
                  <c:v>-0.84231599999999995</c:v>
                </c:pt>
                <c:pt idx="4930">
                  <c:v>-0.832866</c:v>
                </c:pt>
                <c:pt idx="4931">
                  <c:v>-0.82611500000000004</c:v>
                </c:pt>
                <c:pt idx="4932">
                  <c:v>-0.82187500000000002</c:v>
                </c:pt>
                <c:pt idx="4933">
                  <c:v>-0.81995499999999999</c:v>
                </c:pt>
                <c:pt idx="4934">
                  <c:v>-0.82017600000000002</c:v>
                </c:pt>
                <c:pt idx="4935">
                  <c:v>-0.82236500000000001</c:v>
                </c:pt>
                <c:pt idx="4936">
                  <c:v>-0.82635400000000003</c:v>
                </c:pt>
                <c:pt idx="4937">
                  <c:v>-0.83198799999999995</c:v>
                </c:pt>
                <c:pt idx="4938">
                  <c:v>-0.83913400000000005</c:v>
                </c:pt>
                <c:pt idx="4939">
                  <c:v>-0.84767599999999999</c:v>
                </c:pt>
                <c:pt idx="4940">
                  <c:v>-0.85751999999999995</c:v>
                </c:pt>
                <c:pt idx="4941">
                  <c:v>-0.868591</c:v>
                </c:pt>
                <c:pt idx="4942">
                  <c:v>-0.88083</c:v>
                </c:pt>
                <c:pt idx="4943">
                  <c:v>-0.89419400000000004</c:v>
                </c:pt>
                <c:pt idx="4944">
                  <c:v>-0.90866400000000003</c:v>
                </c:pt>
                <c:pt idx="4945">
                  <c:v>-0.924238</c:v>
                </c:pt>
                <c:pt idx="4946">
                  <c:v>-0.94091999999999998</c:v>
                </c:pt>
                <c:pt idx="4947">
                  <c:v>-0.95873299999999995</c:v>
                </c:pt>
                <c:pt idx="4948">
                  <c:v>-0.97769499999999998</c:v>
                </c:pt>
                <c:pt idx="4949">
                  <c:v>-0.99780400000000002</c:v>
                </c:pt>
                <c:pt idx="4950">
                  <c:v>-1.0190159999999999</c:v>
                </c:pt>
                <c:pt idx="4951">
                  <c:v>-1.041239</c:v>
                </c:pt>
                <c:pt idx="4952">
                  <c:v>-1.0643549999999999</c:v>
                </c:pt>
                <c:pt idx="4953">
                  <c:v>-1.088225</c:v>
                </c:pt>
                <c:pt idx="4954">
                  <c:v>-1.1127039999999999</c:v>
                </c:pt>
                <c:pt idx="4955">
                  <c:v>-1.1376500000000001</c:v>
                </c:pt>
                <c:pt idx="4956">
                  <c:v>-1.162941</c:v>
                </c:pt>
                <c:pt idx="4957">
                  <c:v>-1.1884760000000001</c:v>
                </c:pt>
                <c:pt idx="4958">
                  <c:v>-1.2141949999999999</c:v>
                </c:pt>
                <c:pt idx="4959">
                  <c:v>-1.2400850000000001</c:v>
                </c:pt>
                <c:pt idx="4960">
                  <c:v>-1.266173</c:v>
                </c:pt>
                <c:pt idx="4961">
                  <c:v>-1.29251</c:v>
                </c:pt>
                <c:pt idx="4962">
                  <c:v>-1.319161</c:v>
                </c:pt>
                <c:pt idx="4963">
                  <c:v>-1.3462149999999999</c:v>
                </c:pt>
                <c:pt idx="4964">
                  <c:v>-1.3737790000000001</c:v>
                </c:pt>
                <c:pt idx="4965">
                  <c:v>-1.401988</c:v>
                </c:pt>
                <c:pt idx="4966">
                  <c:v>-1.4310179999999999</c:v>
                </c:pt>
                <c:pt idx="4967">
                  <c:v>-1.4610780000000001</c:v>
                </c:pt>
                <c:pt idx="4968">
                  <c:v>-1.4924029999999999</c:v>
                </c:pt>
                <c:pt idx="4969">
                  <c:v>-1.525239</c:v>
                </c:pt>
                <c:pt idx="4970">
                  <c:v>-1.5598240000000001</c:v>
                </c:pt>
                <c:pt idx="4971">
                  <c:v>-1.5963769999999999</c:v>
                </c:pt>
                <c:pt idx="4972">
                  <c:v>-1.635086</c:v>
                </c:pt>
                <c:pt idx="4973">
                  <c:v>-1.6760969999999999</c:v>
                </c:pt>
                <c:pt idx="4974">
                  <c:v>-1.719506</c:v>
                </c:pt>
                <c:pt idx="4975">
                  <c:v>-1.765353</c:v>
                </c:pt>
                <c:pt idx="4976">
                  <c:v>-1.8136289999999999</c:v>
                </c:pt>
                <c:pt idx="4977">
                  <c:v>-1.8642890000000001</c:v>
                </c:pt>
                <c:pt idx="4978">
                  <c:v>-1.917276</c:v>
                </c:pt>
                <c:pt idx="4979">
                  <c:v>-1.972534</c:v>
                </c:pt>
                <c:pt idx="4980">
                  <c:v>-2.0300159999999998</c:v>
                </c:pt>
                <c:pt idx="4981">
                  <c:v>-2.0896819999999998</c:v>
                </c:pt>
                <c:pt idx="4982">
                  <c:v>-2.1514929999999999</c:v>
                </c:pt>
                <c:pt idx="4983">
                  <c:v>-2.215414</c:v>
                </c:pt>
                <c:pt idx="4984">
                  <c:v>-2.2813970000000001</c:v>
                </c:pt>
                <c:pt idx="4985">
                  <c:v>-2.3493759999999999</c:v>
                </c:pt>
                <c:pt idx="4986">
                  <c:v>-2.4192619999999998</c:v>
                </c:pt>
                <c:pt idx="4987">
                  <c:v>-2.4909469999999998</c:v>
                </c:pt>
                <c:pt idx="4988">
                  <c:v>-2.564292</c:v>
                </c:pt>
                <c:pt idx="4989">
                  <c:v>-2.639141</c:v>
                </c:pt>
                <c:pt idx="4990">
                  <c:v>-2.7153299999999998</c:v>
                </c:pt>
                <c:pt idx="4991">
                  <c:v>-2.7927019999999998</c:v>
                </c:pt>
                <c:pt idx="4992">
                  <c:v>-2.871111</c:v>
                </c:pt>
                <c:pt idx="4993">
                  <c:v>-2.9504350000000001</c:v>
                </c:pt>
                <c:pt idx="4994">
                  <c:v>-3.0305870000000001</c:v>
                </c:pt>
                <c:pt idx="4995">
                  <c:v>-3.1115089999999999</c:v>
                </c:pt>
                <c:pt idx="4996">
                  <c:v>-3.1931539999999998</c:v>
                </c:pt>
                <c:pt idx="4997">
                  <c:v>-3.2754910000000002</c:v>
                </c:pt>
                <c:pt idx="4998">
                  <c:v>-3.358501</c:v>
                </c:pt>
                <c:pt idx="4999">
                  <c:v>-3.4421710000000001</c:v>
                </c:pt>
                <c:pt idx="5000">
                  <c:v>-3.5264790000000001</c:v>
                </c:pt>
                <c:pt idx="5001">
                  <c:v>-3.6114160000000002</c:v>
                </c:pt>
                <c:pt idx="5002">
                  <c:v>-3.6969859999999999</c:v>
                </c:pt>
                <c:pt idx="5003">
                  <c:v>-3.7831959999999998</c:v>
                </c:pt>
                <c:pt idx="5004">
                  <c:v>-3.8700570000000001</c:v>
                </c:pt>
                <c:pt idx="5005">
                  <c:v>-3.9576020000000001</c:v>
                </c:pt>
                <c:pt idx="5006">
                  <c:v>-4.0458670000000003</c:v>
                </c:pt>
                <c:pt idx="5007">
                  <c:v>-4.1348580000000004</c:v>
                </c:pt>
                <c:pt idx="5008">
                  <c:v>-4.2245410000000003</c:v>
                </c:pt>
                <c:pt idx="5009">
                  <c:v>-4.3148160000000004</c:v>
                </c:pt>
                <c:pt idx="5010">
                  <c:v>-4.4055289999999996</c:v>
                </c:pt>
                <c:pt idx="5011">
                  <c:v>-4.4964919999999999</c:v>
                </c:pt>
                <c:pt idx="5012">
                  <c:v>-4.5874930000000003</c:v>
                </c:pt>
                <c:pt idx="5013">
                  <c:v>-4.6782940000000002</c:v>
                </c:pt>
                <c:pt idx="5014">
                  <c:v>-4.7686529999999996</c:v>
                </c:pt>
                <c:pt idx="5015">
                  <c:v>-4.8583210000000001</c:v>
                </c:pt>
                <c:pt idx="5016">
                  <c:v>-4.9470470000000004</c:v>
                </c:pt>
                <c:pt idx="5017">
                  <c:v>-5.0345899999999997</c:v>
                </c:pt>
                <c:pt idx="5018">
                  <c:v>-5.1207310000000001</c:v>
                </c:pt>
                <c:pt idx="5019">
                  <c:v>-5.205273</c:v>
                </c:pt>
                <c:pt idx="5020">
                  <c:v>-5.2880529999999997</c:v>
                </c:pt>
                <c:pt idx="5021">
                  <c:v>-5.3689520000000002</c:v>
                </c:pt>
                <c:pt idx="5022">
                  <c:v>-5.4478749999999998</c:v>
                </c:pt>
                <c:pt idx="5023">
                  <c:v>-5.5247380000000001</c:v>
                </c:pt>
                <c:pt idx="5024">
                  <c:v>-5.5994669999999998</c:v>
                </c:pt>
                <c:pt idx="5025">
                  <c:v>-5.6719910000000002</c:v>
                </c:pt>
                <c:pt idx="5026">
                  <c:v>-5.7422430000000002</c:v>
                </c:pt>
                <c:pt idx="5027">
                  <c:v>-5.8101599999999998</c:v>
                </c:pt>
                <c:pt idx="5028">
                  <c:v>-5.8756880000000002</c:v>
                </c:pt>
                <c:pt idx="5029">
                  <c:v>-5.9387800000000004</c:v>
                </c:pt>
                <c:pt idx="5030">
                  <c:v>-5.9993999999999996</c:v>
                </c:pt>
                <c:pt idx="5031">
                  <c:v>-6.0575239999999999</c:v>
                </c:pt>
                <c:pt idx="5032">
                  <c:v>-6.1131520000000004</c:v>
                </c:pt>
                <c:pt idx="5033">
                  <c:v>-6.1663309999999996</c:v>
                </c:pt>
                <c:pt idx="5034">
                  <c:v>-6.217155</c:v>
                </c:pt>
                <c:pt idx="5035">
                  <c:v>-6.2657429999999996</c:v>
                </c:pt>
                <c:pt idx="5036">
                  <c:v>-6.3122040000000004</c:v>
                </c:pt>
                <c:pt idx="5037">
                  <c:v>-6.3566140000000004</c:v>
                </c:pt>
                <c:pt idx="5038">
                  <c:v>-6.3990049999999998</c:v>
                </c:pt>
                <c:pt idx="5039">
                  <c:v>-6.4393700000000003</c:v>
                </c:pt>
                <c:pt idx="5040">
                  <c:v>-6.4776759999999998</c:v>
                </c:pt>
                <c:pt idx="5041">
                  <c:v>-6.5138740000000004</c:v>
                </c:pt>
                <c:pt idx="5042">
                  <c:v>-6.5478800000000001</c:v>
                </c:pt>
                <c:pt idx="5043">
                  <c:v>-6.5795909999999997</c:v>
                </c:pt>
                <c:pt idx="5044">
                  <c:v>-6.6088950000000004</c:v>
                </c:pt>
                <c:pt idx="5045">
                  <c:v>-6.6356630000000001</c:v>
                </c:pt>
                <c:pt idx="5046">
                  <c:v>-6.6597679999999997</c:v>
                </c:pt>
                <c:pt idx="5047">
                  <c:v>-6.6810809999999998</c:v>
                </c:pt>
                <c:pt idx="5048">
                  <c:v>-6.6994639999999999</c:v>
                </c:pt>
                <c:pt idx="5049">
                  <c:v>-6.7147699999999997</c:v>
                </c:pt>
                <c:pt idx="5050">
                  <c:v>-6.7268470000000002</c:v>
                </c:pt>
                <c:pt idx="5051">
                  <c:v>-6.7355479999999996</c:v>
                </c:pt>
                <c:pt idx="5052">
                  <c:v>-6.7407490000000001</c:v>
                </c:pt>
                <c:pt idx="5053">
                  <c:v>-6.7423669999999998</c:v>
                </c:pt>
                <c:pt idx="5054">
                  <c:v>-6.7403529999999998</c:v>
                </c:pt>
                <c:pt idx="5055">
                  <c:v>-6.734693</c:v>
                </c:pt>
                <c:pt idx="5056">
                  <c:v>-6.7253850000000002</c:v>
                </c:pt>
                <c:pt idx="5057">
                  <c:v>-6.7124350000000002</c:v>
                </c:pt>
                <c:pt idx="5058">
                  <c:v>-6.6958500000000001</c:v>
                </c:pt>
                <c:pt idx="5059">
                  <c:v>-6.6756310000000001</c:v>
                </c:pt>
                <c:pt idx="5060">
                  <c:v>-6.6517799999999996</c:v>
                </c:pt>
                <c:pt idx="5061">
                  <c:v>-6.6242929999999998</c:v>
                </c:pt>
                <c:pt idx="5062">
                  <c:v>-6.5931490000000004</c:v>
                </c:pt>
                <c:pt idx="5063">
                  <c:v>-6.5583140000000002</c:v>
                </c:pt>
                <c:pt idx="5064">
                  <c:v>-6.5197479999999999</c:v>
                </c:pt>
                <c:pt idx="5065">
                  <c:v>-6.4774089999999998</c:v>
                </c:pt>
                <c:pt idx="5066">
                  <c:v>-6.4312740000000002</c:v>
                </c:pt>
                <c:pt idx="5067">
                  <c:v>-6.381354</c:v>
                </c:pt>
                <c:pt idx="5068">
                  <c:v>-6.3276880000000002</c:v>
                </c:pt>
                <c:pt idx="5069">
                  <c:v>-6.2703430000000004</c:v>
                </c:pt>
                <c:pt idx="5070">
                  <c:v>-6.2094310000000004</c:v>
                </c:pt>
                <c:pt idx="5071">
                  <c:v>-6.1451039999999999</c:v>
                </c:pt>
                <c:pt idx="5072">
                  <c:v>-6.0775550000000003</c:v>
                </c:pt>
                <c:pt idx="5073">
                  <c:v>-6.0070059999999996</c:v>
                </c:pt>
                <c:pt idx="5074">
                  <c:v>-5.9337080000000002</c:v>
                </c:pt>
                <c:pt idx="5075">
                  <c:v>-5.8579340000000002</c:v>
                </c:pt>
                <c:pt idx="5076">
                  <c:v>-5.7799690000000004</c:v>
                </c:pt>
                <c:pt idx="5077">
                  <c:v>-5.7001099999999996</c:v>
                </c:pt>
                <c:pt idx="5078">
                  <c:v>-5.6186790000000002</c:v>
                </c:pt>
                <c:pt idx="5079">
                  <c:v>-5.5360170000000002</c:v>
                </c:pt>
                <c:pt idx="5080">
                  <c:v>-5.4524809999999997</c:v>
                </c:pt>
                <c:pt idx="5081">
                  <c:v>-5.3684570000000003</c:v>
                </c:pt>
                <c:pt idx="5082">
                  <c:v>-5.2843679999999997</c:v>
                </c:pt>
                <c:pt idx="5083">
                  <c:v>-5.200666</c:v>
                </c:pt>
                <c:pt idx="5084">
                  <c:v>-5.1178249999999998</c:v>
                </c:pt>
                <c:pt idx="5085">
                  <c:v>-5.0363369999999996</c:v>
                </c:pt>
                <c:pt idx="5086">
                  <c:v>-4.9567160000000001</c:v>
                </c:pt>
                <c:pt idx="5087">
                  <c:v>-4.8794750000000002</c:v>
                </c:pt>
                <c:pt idx="5088">
                  <c:v>-4.8051089999999999</c:v>
                </c:pt>
                <c:pt idx="5089">
                  <c:v>-4.7340879999999999</c:v>
                </c:pt>
                <c:pt idx="5090">
                  <c:v>-4.6668500000000002</c:v>
                </c:pt>
                <c:pt idx="5091">
                  <c:v>-4.6037730000000003</c:v>
                </c:pt>
                <c:pt idx="5092">
                  <c:v>-4.5451769999999998</c:v>
                </c:pt>
                <c:pt idx="5093">
                  <c:v>-4.4913179999999997</c:v>
                </c:pt>
                <c:pt idx="5094">
                  <c:v>-4.4423839999999997</c:v>
                </c:pt>
                <c:pt idx="5095">
                  <c:v>-4.3984920000000001</c:v>
                </c:pt>
                <c:pt idx="5096">
                  <c:v>-4.3596919999999999</c:v>
                </c:pt>
                <c:pt idx="5097">
                  <c:v>-4.3259689999999997</c:v>
                </c:pt>
                <c:pt idx="5098">
                  <c:v>-4.2972279999999996</c:v>
                </c:pt>
                <c:pt idx="5099">
                  <c:v>-4.2732960000000002</c:v>
                </c:pt>
                <c:pt idx="5100">
                  <c:v>-4.2539350000000002</c:v>
                </c:pt>
                <c:pt idx="5101">
                  <c:v>-4.2388450000000004</c:v>
                </c:pt>
                <c:pt idx="5102">
                  <c:v>-4.227684</c:v>
                </c:pt>
                <c:pt idx="5103">
                  <c:v>-4.220097</c:v>
                </c:pt>
                <c:pt idx="5104">
                  <c:v>-4.2157359999999997</c:v>
                </c:pt>
                <c:pt idx="5105">
                  <c:v>-4.2142720000000002</c:v>
                </c:pt>
                <c:pt idx="5106">
                  <c:v>-4.2153999999999998</c:v>
                </c:pt>
                <c:pt idx="5107">
                  <c:v>-4.2188410000000003</c:v>
                </c:pt>
                <c:pt idx="5108">
                  <c:v>-4.2243320000000004</c:v>
                </c:pt>
                <c:pt idx="5109">
                  <c:v>-4.2316180000000001</c:v>
                </c:pt>
                <c:pt idx="5110">
                  <c:v>-4.2404669999999998</c:v>
                </c:pt>
                <c:pt idx="5111">
                  <c:v>-4.2506700000000004</c:v>
                </c:pt>
                <c:pt idx="5112">
                  <c:v>-4.2620610000000001</c:v>
                </c:pt>
                <c:pt idx="5113">
                  <c:v>-4.274508</c:v>
                </c:pt>
                <c:pt idx="5114">
                  <c:v>-4.2878970000000001</c:v>
                </c:pt>
                <c:pt idx="5115">
                  <c:v>-4.3021240000000001</c:v>
                </c:pt>
                <c:pt idx="5116">
                  <c:v>-4.3170840000000004</c:v>
                </c:pt>
                <c:pt idx="5117">
                  <c:v>-4.3326820000000001</c:v>
                </c:pt>
                <c:pt idx="5118">
                  <c:v>-4.3488340000000001</c:v>
                </c:pt>
                <c:pt idx="5119">
                  <c:v>-4.3654590000000004</c:v>
                </c:pt>
                <c:pt idx="5120">
                  <c:v>-4.3824990000000001</c:v>
                </c:pt>
                <c:pt idx="5121">
                  <c:v>-4.3999379999999997</c:v>
                </c:pt>
                <c:pt idx="5122">
                  <c:v>-4.4177980000000003</c:v>
                </c:pt>
                <c:pt idx="5123">
                  <c:v>-4.4361350000000002</c:v>
                </c:pt>
                <c:pt idx="5124">
                  <c:v>-4.4550400000000003</c:v>
                </c:pt>
                <c:pt idx="5125">
                  <c:v>-4.4746240000000004</c:v>
                </c:pt>
                <c:pt idx="5126">
                  <c:v>-4.494999</c:v>
                </c:pt>
                <c:pt idx="5127">
                  <c:v>-4.5162800000000001</c:v>
                </c:pt>
                <c:pt idx="5128">
                  <c:v>-4.5385739999999997</c:v>
                </c:pt>
                <c:pt idx="5129">
                  <c:v>-4.5619610000000002</c:v>
                </c:pt>
                <c:pt idx="5130">
                  <c:v>-4.5865</c:v>
                </c:pt>
                <c:pt idx="5131">
                  <c:v>-4.612241</c:v>
                </c:pt>
                <c:pt idx="5132">
                  <c:v>-4.6392360000000004</c:v>
                </c:pt>
                <c:pt idx="5133">
                  <c:v>-4.6675589999999998</c:v>
                </c:pt>
                <c:pt idx="5134">
                  <c:v>-4.6973029999999998</c:v>
                </c:pt>
                <c:pt idx="5135">
                  <c:v>-4.7285880000000002</c:v>
                </c:pt>
                <c:pt idx="5136">
                  <c:v>-4.7615660000000002</c:v>
                </c:pt>
                <c:pt idx="5137">
                  <c:v>-4.7964120000000001</c:v>
                </c:pt>
                <c:pt idx="5138">
                  <c:v>-4.8332949999999997</c:v>
                </c:pt>
                <c:pt idx="5139">
                  <c:v>-4.872363</c:v>
                </c:pt>
                <c:pt idx="5140">
                  <c:v>-4.9137380000000004</c:v>
                </c:pt>
                <c:pt idx="5141">
                  <c:v>-4.9575100000000001</c:v>
                </c:pt>
                <c:pt idx="5142">
                  <c:v>-5.0037339999999997</c:v>
                </c:pt>
                <c:pt idx="5143">
                  <c:v>-5.0524319999999996</c:v>
                </c:pt>
                <c:pt idx="5144">
                  <c:v>-5.1035830000000004</c:v>
                </c:pt>
                <c:pt idx="5145">
                  <c:v>-5.1571059999999997</c:v>
                </c:pt>
                <c:pt idx="5146">
                  <c:v>-5.2128699999999997</c:v>
                </c:pt>
                <c:pt idx="5147">
                  <c:v>-5.2707090000000001</c:v>
                </c:pt>
                <c:pt idx="5148">
                  <c:v>-5.3304210000000003</c:v>
                </c:pt>
                <c:pt idx="5149">
                  <c:v>-5.3917869999999999</c:v>
                </c:pt>
                <c:pt idx="5150">
                  <c:v>-5.4545760000000003</c:v>
                </c:pt>
                <c:pt idx="5151">
                  <c:v>-5.5185550000000001</c:v>
                </c:pt>
                <c:pt idx="5152">
                  <c:v>-5.5834830000000002</c:v>
                </c:pt>
                <c:pt idx="5153">
                  <c:v>-5.649114</c:v>
                </c:pt>
                <c:pt idx="5154">
                  <c:v>-5.7151899999999998</c:v>
                </c:pt>
                <c:pt idx="5155">
                  <c:v>-5.7814269999999999</c:v>
                </c:pt>
                <c:pt idx="5156">
                  <c:v>-5.8475089999999996</c:v>
                </c:pt>
                <c:pt idx="5157">
                  <c:v>-5.9131039999999997</c:v>
                </c:pt>
                <c:pt idx="5158">
                  <c:v>-5.9778739999999999</c:v>
                </c:pt>
                <c:pt idx="5159">
                  <c:v>-6.0414830000000004</c:v>
                </c:pt>
                <c:pt idx="5160">
                  <c:v>-6.1036029999999997</c:v>
                </c:pt>
                <c:pt idx="5161">
                  <c:v>-6.1639350000000004</c:v>
                </c:pt>
                <c:pt idx="5162">
                  <c:v>-6.2222160000000004</c:v>
                </c:pt>
                <c:pt idx="5163">
                  <c:v>-6.2782070000000001</c:v>
                </c:pt>
                <c:pt idx="5164">
                  <c:v>-6.331709</c:v>
                </c:pt>
                <c:pt idx="5165">
                  <c:v>-6.3825510000000003</c:v>
                </c:pt>
                <c:pt idx="5166">
                  <c:v>-6.4305709999999996</c:v>
                </c:pt>
                <c:pt idx="5167">
                  <c:v>-6.4756020000000003</c:v>
                </c:pt>
                <c:pt idx="5168">
                  <c:v>-6.5174669999999999</c:v>
                </c:pt>
                <c:pt idx="5169">
                  <c:v>-6.5559799999999999</c:v>
                </c:pt>
                <c:pt idx="5170">
                  <c:v>-6.5909490000000002</c:v>
                </c:pt>
                <c:pt idx="5171">
                  <c:v>-6.622185</c:v>
                </c:pt>
                <c:pt idx="5172">
                  <c:v>-6.6495059999999997</c:v>
                </c:pt>
                <c:pt idx="5173">
                  <c:v>-6.6727319999999999</c:v>
                </c:pt>
                <c:pt idx="5174">
                  <c:v>-6.6916890000000002</c:v>
                </c:pt>
                <c:pt idx="5175">
                  <c:v>-6.7062270000000002</c:v>
                </c:pt>
                <c:pt idx="5176">
                  <c:v>-6.716234</c:v>
                </c:pt>
                <c:pt idx="5177">
                  <c:v>-6.7216430000000003</c:v>
                </c:pt>
                <c:pt idx="5178">
                  <c:v>-6.7224550000000001</c:v>
                </c:pt>
                <c:pt idx="5179">
                  <c:v>-6.7187479999999997</c:v>
                </c:pt>
                <c:pt idx="5180">
                  <c:v>-6.7106680000000001</c:v>
                </c:pt>
                <c:pt idx="5181">
                  <c:v>-6.6984269999999997</c:v>
                </c:pt>
                <c:pt idx="5182">
                  <c:v>-6.6822939999999997</c:v>
                </c:pt>
                <c:pt idx="5183">
                  <c:v>-6.6625800000000002</c:v>
                </c:pt>
                <c:pt idx="5184">
                  <c:v>-6.6396220000000001</c:v>
                </c:pt>
                <c:pt idx="5185">
                  <c:v>-6.6137670000000002</c:v>
                </c:pt>
                <c:pt idx="5186">
                  <c:v>-6.5853710000000003</c:v>
                </c:pt>
                <c:pt idx="5187">
                  <c:v>-6.5547760000000004</c:v>
                </c:pt>
                <c:pt idx="5188">
                  <c:v>-6.5223209999999998</c:v>
                </c:pt>
                <c:pt idx="5189">
                  <c:v>-6.4883350000000002</c:v>
                </c:pt>
                <c:pt idx="5190">
                  <c:v>-6.4531549999999998</c:v>
                </c:pt>
                <c:pt idx="5191">
                  <c:v>-6.4171180000000003</c:v>
                </c:pt>
                <c:pt idx="5192">
                  <c:v>-6.380566</c:v>
                </c:pt>
                <c:pt idx="5193">
                  <c:v>-6.3438350000000003</c:v>
                </c:pt>
                <c:pt idx="5194">
                  <c:v>-6.3072549999999996</c:v>
                </c:pt>
                <c:pt idx="5195">
                  <c:v>-6.2711319999999997</c:v>
                </c:pt>
                <c:pt idx="5196">
                  <c:v>-6.2357579999999997</c:v>
                </c:pt>
                <c:pt idx="5197">
                  <c:v>-6.2013910000000001</c:v>
                </c:pt>
                <c:pt idx="5198">
                  <c:v>-6.1682430000000004</c:v>
                </c:pt>
                <c:pt idx="5199">
                  <c:v>-6.1364739999999998</c:v>
                </c:pt>
                <c:pt idx="5200">
                  <c:v>-6.1061880000000004</c:v>
                </c:pt>
                <c:pt idx="5201">
                  <c:v>-6.0774280000000003</c:v>
                </c:pt>
                <c:pt idx="5202">
                  <c:v>-6.0501810000000003</c:v>
                </c:pt>
                <c:pt idx="5203">
                  <c:v>-6.0243779999999996</c:v>
                </c:pt>
                <c:pt idx="5204">
                  <c:v>-5.9999200000000004</c:v>
                </c:pt>
                <c:pt idx="5205">
                  <c:v>-5.9767060000000001</c:v>
                </c:pt>
                <c:pt idx="5206">
                  <c:v>-5.9546580000000002</c:v>
                </c:pt>
                <c:pt idx="5207">
                  <c:v>-5.9337169999999997</c:v>
                </c:pt>
                <c:pt idx="5208">
                  <c:v>-5.913837</c:v>
                </c:pt>
                <c:pt idx="5209">
                  <c:v>-5.8949879999999997</c:v>
                </c:pt>
                <c:pt idx="5210">
                  <c:v>-5.8771459999999998</c:v>
                </c:pt>
                <c:pt idx="5211">
                  <c:v>-5.8602930000000004</c:v>
                </c:pt>
                <c:pt idx="5212">
                  <c:v>-5.8444219999999998</c:v>
                </c:pt>
                <c:pt idx="5213">
                  <c:v>-5.8295500000000002</c:v>
                </c:pt>
                <c:pt idx="5214">
                  <c:v>-5.8157259999999997</c:v>
                </c:pt>
                <c:pt idx="5215">
                  <c:v>-5.8030090000000003</c:v>
                </c:pt>
                <c:pt idx="5216">
                  <c:v>-5.7914709999999996</c:v>
                </c:pt>
                <c:pt idx="5217">
                  <c:v>-5.7811950000000003</c:v>
                </c:pt>
                <c:pt idx="5218">
                  <c:v>-5.772278</c:v>
                </c:pt>
                <c:pt idx="5219">
                  <c:v>-5.7648450000000002</c:v>
                </c:pt>
                <c:pt idx="5220">
                  <c:v>-5.7590339999999998</c:v>
                </c:pt>
                <c:pt idx="5221">
                  <c:v>-5.7549890000000001</c:v>
                </c:pt>
                <c:pt idx="5222">
                  <c:v>-5.7528639999999998</c:v>
                </c:pt>
                <c:pt idx="5223">
                  <c:v>-5.7528220000000001</c:v>
                </c:pt>
                <c:pt idx="5224">
                  <c:v>-5.7550160000000004</c:v>
                </c:pt>
                <c:pt idx="5225">
                  <c:v>-5.7595939999999999</c:v>
                </c:pt>
                <c:pt idx="5226">
                  <c:v>-5.7667010000000003</c:v>
                </c:pt>
                <c:pt idx="5227">
                  <c:v>-5.7764709999999999</c:v>
                </c:pt>
                <c:pt idx="5228">
                  <c:v>-5.7890180000000004</c:v>
                </c:pt>
                <c:pt idx="5229">
                  <c:v>-5.8044169999999999</c:v>
                </c:pt>
                <c:pt idx="5230">
                  <c:v>-5.8226839999999997</c:v>
                </c:pt>
                <c:pt idx="5231">
                  <c:v>-5.8437840000000003</c:v>
                </c:pt>
                <c:pt idx="5232">
                  <c:v>-5.8676430000000002</c:v>
                </c:pt>
                <c:pt idx="5233">
                  <c:v>-5.8941600000000003</c:v>
                </c:pt>
                <c:pt idx="5234">
                  <c:v>-5.9232329999999997</c:v>
                </c:pt>
                <c:pt idx="5235">
                  <c:v>-5.9547619999999997</c:v>
                </c:pt>
                <c:pt idx="5236">
                  <c:v>-5.9886540000000004</c:v>
                </c:pt>
                <c:pt idx="5237">
                  <c:v>-6.0248189999999999</c:v>
                </c:pt>
                <c:pt idx="5238">
                  <c:v>-6.0631539999999999</c:v>
                </c:pt>
                <c:pt idx="5239">
                  <c:v>-6.1035389999999996</c:v>
                </c:pt>
                <c:pt idx="5240">
                  <c:v>-6.1458370000000002</c:v>
                </c:pt>
                <c:pt idx="5241">
                  <c:v>-6.1898910000000003</c:v>
                </c:pt>
                <c:pt idx="5242">
                  <c:v>-6.2355470000000004</c:v>
                </c:pt>
                <c:pt idx="5243">
                  <c:v>-6.2826690000000003</c:v>
                </c:pt>
                <c:pt idx="5244">
                  <c:v>-6.3311469999999996</c:v>
                </c:pt>
                <c:pt idx="5245">
                  <c:v>-6.3808959999999999</c:v>
                </c:pt>
                <c:pt idx="5246">
                  <c:v>-6.4318479999999996</c:v>
                </c:pt>
                <c:pt idx="5247">
                  <c:v>-6.483943</c:v>
                </c:pt>
                <c:pt idx="5248">
                  <c:v>-6.537134</c:v>
                </c:pt>
                <c:pt idx="5249">
                  <c:v>-6.5913870000000001</c:v>
                </c:pt>
                <c:pt idx="5250">
                  <c:v>-6.646706</c:v>
                </c:pt>
                <c:pt idx="5251">
                  <c:v>-6.7031299999999998</c:v>
                </c:pt>
                <c:pt idx="5252">
                  <c:v>-6.7606919999999997</c:v>
                </c:pt>
                <c:pt idx="5253">
                  <c:v>-6.8193869999999999</c:v>
                </c:pt>
                <c:pt idx="5254">
                  <c:v>-6.8791589999999996</c:v>
                </c:pt>
                <c:pt idx="5255">
                  <c:v>-6.9398989999999996</c:v>
                </c:pt>
                <c:pt idx="5256">
                  <c:v>-7.0014620000000001</c:v>
                </c:pt>
                <c:pt idx="5257">
                  <c:v>-7.0636900000000002</c:v>
                </c:pt>
                <c:pt idx="5258">
                  <c:v>-7.1263930000000002</c:v>
                </c:pt>
                <c:pt idx="5259">
                  <c:v>-7.1893589999999996</c:v>
                </c:pt>
                <c:pt idx="5260">
                  <c:v>-7.2523499999999999</c:v>
                </c:pt>
                <c:pt idx="5261">
                  <c:v>-7.3151039999999998</c:v>
                </c:pt>
                <c:pt idx="5262">
                  <c:v>-7.3773479999999996</c:v>
                </c:pt>
                <c:pt idx="5263">
                  <c:v>-7.4388230000000002</c:v>
                </c:pt>
                <c:pt idx="5264">
                  <c:v>-7.4992960000000002</c:v>
                </c:pt>
                <c:pt idx="5265">
                  <c:v>-7.5585800000000001</c:v>
                </c:pt>
                <c:pt idx="5266">
                  <c:v>-7.6165459999999996</c:v>
                </c:pt>
                <c:pt idx="5267">
                  <c:v>-7.6731129999999999</c:v>
                </c:pt>
                <c:pt idx="5268">
                  <c:v>-7.7282390000000003</c:v>
                </c:pt>
                <c:pt idx="5269">
                  <c:v>-7.7819099999999999</c:v>
                </c:pt>
                <c:pt idx="5270">
                  <c:v>-7.8341320000000003</c:v>
                </c:pt>
                <c:pt idx="5271">
                  <c:v>-7.8849229999999997</c:v>
                </c:pt>
                <c:pt idx="5272">
                  <c:v>-7.9343139999999996</c:v>
                </c:pt>
                <c:pt idx="5273">
                  <c:v>-7.9823389999999996</c:v>
                </c:pt>
                <c:pt idx="5274">
                  <c:v>-8.0290330000000001</c:v>
                </c:pt>
                <c:pt idx="5275">
                  <c:v>-8.0744299999999996</c:v>
                </c:pt>
                <c:pt idx="5276">
                  <c:v>-8.1185589999999994</c:v>
                </c:pt>
                <c:pt idx="5277">
                  <c:v>-8.1614400000000007</c:v>
                </c:pt>
                <c:pt idx="5278">
                  <c:v>-8.2030779999999996</c:v>
                </c:pt>
                <c:pt idx="5279">
                  <c:v>-8.2434580000000004</c:v>
                </c:pt>
                <c:pt idx="5280">
                  <c:v>-8.2825369999999996</c:v>
                </c:pt>
                <c:pt idx="5281">
                  <c:v>-8.3202449999999999</c:v>
                </c:pt>
                <c:pt idx="5282">
                  <c:v>-8.356503</c:v>
                </c:pt>
                <c:pt idx="5283">
                  <c:v>-8.3912209999999998</c:v>
                </c:pt>
                <c:pt idx="5284">
                  <c:v>-8.4243070000000007</c:v>
                </c:pt>
                <c:pt idx="5285">
                  <c:v>-8.4556810000000002</c:v>
                </c:pt>
                <c:pt idx="5286">
                  <c:v>-8.4852810000000005</c:v>
                </c:pt>
                <c:pt idx="5287">
                  <c:v>-8.5130719999999993</c:v>
                </c:pt>
                <c:pt idx="5288">
                  <c:v>-8.5390390000000007</c:v>
                </c:pt>
                <c:pt idx="5289">
                  <c:v>-8.5631869999999992</c:v>
                </c:pt>
                <c:pt idx="5290">
                  <c:v>-8.5855060000000005</c:v>
                </c:pt>
                <c:pt idx="5291">
                  <c:v>-8.6059579999999993</c:v>
                </c:pt>
                <c:pt idx="5292">
                  <c:v>-8.6244720000000008</c:v>
                </c:pt>
                <c:pt idx="5293">
                  <c:v>-8.6409389999999995</c:v>
                </c:pt>
                <c:pt idx="5294">
                  <c:v>-8.6552290000000003</c:v>
                </c:pt>
                <c:pt idx="5295">
                  <c:v>-8.6672060000000002</c:v>
                </c:pt>
                <c:pt idx="5296">
                  <c:v>-8.6767479999999999</c:v>
                </c:pt>
                <c:pt idx="5297">
                  <c:v>-8.6837759999999999</c:v>
                </c:pt>
                <c:pt idx="5298">
                  <c:v>-8.6882590000000004</c:v>
                </c:pt>
                <c:pt idx="5299">
                  <c:v>-8.6902080000000002</c:v>
                </c:pt>
                <c:pt idx="5300">
                  <c:v>-8.6896520000000006</c:v>
                </c:pt>
                <c:pt idx="5301">
                  <c:v>-8.6866280000000007</c:v>
                </c:pt>
                <c:pt idx="5302">
                  <c:v>-8.6811600000000002</c:v>
                </c:pt>
                <c:pt idx="5303">
                  <c:v>-8.673254</c:v>
                </c:pt>
                <c:pt idx="5304">
                  <c:v>-8.6629149999999999</c:v>
                </c:pt>
                <c:pt idx="5305">
                  <c:v>-8.6501570000000001</c:v>
                </c:pt>
                <c:pt idx="5306">
                  <c:v>-8.6350099999999994</c:v>
                </c:pt>
                <c:pt idx="5307">
                  <c:v>-8.6175259999999998</c:v>
                </c:pt>
                <c:pt idx="5308">
                  <c:v>-8.5977650000000008</c:v>
                </c:pt>
                <c:pt idx="5309">
                  <c:v>-8.5757899999999996</c:v>
                </c:pt>
                <c:pt idx="5310">
                  <c:v>-8.5516710000000007</c:v>
                </c:pt>
                <c:pt idx="5311">
                  <c:v>-8.5254790000000007</c:v>
                </c:pt>
                <c:pt idx="5312">
                  <c:v>-8.4972949999999994</c:v>
                </c:pt>
                <c:pt idx="5313">
                  <c:v>-8.4672110000000007</c:v>
                </c:pt>
                <c:pt idx="5314">
                  <c:v>-8.4353280000000002</c:v>
                </c:pt>
                <c:pt idx="5315">
                  <c:v>-8.4017529999999994</c:v>
                </c:pt>
                <c:pt idx="5316">
                  <c:v>-8.3666060000000009</c:v>
                </c:pt>
                <c:pt idx="5317">
                  <c:v>-8.3300319999999992</c:v>
                </c:pt>
                <c:pt idx="5318">
                  <c:v>-8.2921929999999993</c:v>
                </c:pt>
                <c:pt idx="5319">
                  <c:v>-8.2532639999999997</c:v>
                </c:pt>
                <c:pt idx="5320">
                  <c:v>-8.2134409999999995</c:v>
                </c:pt>
                <c:pt idx="5321">
                  <c:v>-8.1729450000000003</c:v>
                </c:pt>
                <c:pt idx="5322">
                  <c:v>-8.132009</c:v>
                </c:pt>
                <c:pt idx="5323">
                  <c:v>-8.0908829999999998</c:v>
                </c:pt>
                <c:pt idx="5324">
                  <c:v>-8.0498279999999998</c:v>
                </c:pt>
                <c:pt idx="5325">
                  <c:v>-8.0091239999999999</c:v>
                </c:pt>
                <c:pt idx="5326">
                  <c:v>-7.9690750000000001</c:v>
                </c:pt>
                <c:pt idx="5327">
                  <c:v>-7.93</c:v>
                </c:pt>
                <c:pt idx="5328">
                  <c:v>-7.8922129999999999</c:v>
                </c:pt>
                <c:pt idx="5329">
                  <c:v>-7.8560059999999998</c:v>
                </c:pt>
                <c:pt idx="5330">
                  <c:v>-7.8216270000000003</c:v>
                </c:pt>
                <c:pt idx="5331">
                  <c:v>-7.7892619999999999</c:v>
                </c:pt>
                <c:pt idx="5332">
                  <c:v>-7.7590370000000002</c:v>
                </c:pt>
                <c:pt idx="5333">
                  <c:v>-7.7310540000000003</c:v>
                </c:pt>
                <c:pt idx="5334">
                  <c:v>-7.7054070000000001</c:v>
                </c:pt>
                <c:pt idx="5335">
                  <c:v>-7.6821859999999997</c:v>
                </c:pt>
                <c:pt idx="5336">
                  <c:v>-7.6614760000000004</c:v>
                </c:pt>
                <c:pt idx="5337">
                  <c:v>-7.6433590000000002</c:v>
                </c:pt>
                <c:pt idx="5338">
                  <c:v>-7.6279070000000004</c:v>
                </c:pt>
                <c:pt idx="5339">
                  <c:v>-7.615157</c:v>
                </c:pt>
                <c:pt idx="5340">
                  <c:v>-7.605111</c:v>
                </c:pt>
                <c:pt idx="5341">
                  <c:v>-7.5977309999999996</c:v>
                </c:pt>
                <c:pt idx="5342">
                  <c:v>-7.5929359999999999</c:v>
                </c:pt>
                <c:pt idx="5343">
                  <c:v>-7.5906029999999998</c:v>
                </c:pt>
                <c:pt idx="5344">
                  <c:v>-7.5905680000000002</c:v>
                </c:pt>
                <c:pt idx="5345">
                  <c:v>-7.5926359999999997</c:v>
                </c:pt>
                <c:pt idx="5346">
                  <c:v>-7.5965829999999999</c:v>
                </c:pt>
                <c:pt idx="5347">
                  <c:v>-7.6021729999999996</c:v>
                </c:pt>
                <c:pt idx="5348">
                  <c:v>-7.6091509999999998</c:v>
                </c:pt>
                <c:pt idx="5349">
                  <c:v>-7.6172579999999996</c:v>
                </c:pt>
                <c:pt idx="5350">
                  <c:v>-7.6262420000000004</c:v>
                </c:pt>
                <c:pt idx="5351">
                  <c:v>-7.6358639999999998</c:v>
                </c:pt>
                <c:pt idx="5352">
                  <c:v>-7.6459099999999998</c:v>
                </c:pt>
                <c:pt idx="5353">
                  <c:v>-7.6561830000000004</c:v>
                </c:pt>
                <c:pt idx="5354">
                  <c:v>-7.6665130000000001</c:v>
                </c:pt>
                <c:pt idx="5355">
                  <c:v>-7.6767539999999999</c:v>
                </c:pt>
                <c:pt idx="5356">
                  <c:v>-7.6867739999999998</c:v>
                </c:pt>
                <c:pt idx="5357">
                  <c:v>-7.6964519999999998</c:v>
                </c:pt>
                <c:pt idx="5358">
                  <c:v>-7.7056769999999997</c:v>
                </c:pt>
                <c:pt idx="5359">
                  <c:v>-7.7143350000000002</c:v>
                </c:pt>
                <c:pt idx="5360">
                  <c:v>-7.7223129999999998</c:v>
                </c:pt>
                <c:pt idx="5361">
                  <c:v>-7.7295189999999998</c:v>
                </c:pt>
                <c:pt idx="5362">
                  <c:v>-7.7358799999999999</c:v>
                </c:pt>
                <c:pt idx="5363">
                  <c:v>-7.7413429999999996</c:v>
                </c:pt>
                <c:pt idx="5364">
                  <c:v>-7.7458840000000002</c:v>
                </c:pt>
                <c:pt idx="5365">
                  <c:v>-7.7494949999999996</c:v>
                </c:pt>
                <c:pt idx="5366">
                  <c:v>-7.752173</c:v>
                </c:pt>
                <c:pt idx="5367">
                  <c:v>-7.7539249999999997</c:v>
                </c:pt>
                <c:pt idx="5368">
                  <c:v>-7.754772</c:v>
                </c:pt>
                <c:pt idx="5369">
                  <c:v>-7.7547430000000004</c:v>
                </c:pt>
                <c:pt idx="5370">
                  <c:v>-7.7538809999999998</c:v>
                </c:pt>
                <c:pt idx="5371">
                  <c:v>-7.7522339999999996</c:v>
                </c:pt>
                <c:pt idx="5372">
                  <c:v>-7.749854</c:v>
                </c:pt>
                <c:pt idx="5373">
                  <c:v>-7.7468000000000004</c:v>
                </c:pt>
                <c:pt idx="5374">
                  <c:v>-7.7431380000000001</c:v>
                </c:pt>
                <c:pt idx="5375">
                  <c:v>-7.7389450000000002</c:v>
                </c:pt>
                <c:pt idx="5376">
                  <c:v>-7.7343060000000001</c:v>
                </c:pt>
                <c:pt idx="5377">
                  <c:v>-7.7293219999999998</c:v>
                </c:pt>
                <c:pt idx="5378">
                  <c:v>-7.7240970000000004</c:v>
                </c:pt>
                <c:pt idx="5379">
                  <c:v>-7.7187429999999999</c:v>
                </c:pt>
                <c:pt idx="5380">
                  <c:v>-7.713368</c:v>
                </c:pt>
                <c:pt idx="5381">
                  <c:v>-7.7080679999999999</c:v>
                </c:pt>
                <c:pt idx="5382">
                  <c:v>-7.7029199999999998</c:v>
                </c:pt>
                <c:pt idx="5383">
                  <c:v>-7.697978</c:v>
                </c:pt>
                <c:pt idx="5384">
                  <c:v>-7.6932799999999997</c:v>
                </c:pt>
                <c:pt idx="5385">
                  <c:v>-7.6888480000000001</c:v>
                </c:pt>
                <c:pt idx="5386">
                  <c:v>-7.6846810000000003</c:v>
                </c:pt>
                <c:pt idx="5387">
                  <c:v>-7.6807590000000001</c:v>
                </c:pt>
                <c:pt idx="5388">
                  <c:v>-7.677054</c:v>
                </c:pt>
                <c:pt idx="5389">
                  <c:v>-7.6735239999999996</c:v>
                </c:pt>
                <c:pt idx="5390">
                  <c:v>-7.6701090000000001</c:v>
                </c:pt>
                <c:pt idx="5391">
                  <c:v>-7.6667310000000004</c:v>
                </c:pt>
                <c:pt idx="5392">
                  <c:v>-7.6632959999999999</c:v>
                </c:pt>
                <c:pt idx="5393">
                  <c:v>-7.6596859999999998</c:v>
                </c:pt>
                <c:pt idx="5394">
                  <c:v>-7.6557579999999996</c:v>
                </c:pt>
                <c:pt idx="5395">
                  <c:v>-7.6513429999999998</c:v>
                </c:pt>
                <c:pt idx="5396">
                  <c:v>-7.6462510000000004</c:v>
                </c:pt>
                <c:pt idx="5397">
                  <c:v>-7.6402559999999999</c:v>
                </c:pt>
                <c:pt idx="5398">
                  <c:v>-7.6330960000000001</c:v>
                </c:pt>
                <c:pt idx="5399">
                  <c:v>-7.6244899999999998</c:v>
                </c:pt>
                <c:pt idx="5400">
                  <c:v>-7.6141480000000001</c:v>
                </c:pt>
                <c:pt idx="5401">
                  <c:v>-7.6017669999999997</c:v>
                </c:pt>
                <c:pt idx="5402">
                  <c:v>-7.5870430000000004</c:v>
                </c:pt>
                <c:pt idx="5403">
                  <c:v>-7.5696919999999999</c:v>
                </c:pt>
                <c:pt idx="5404">
                  <c:v>-7.5494649999999996</c:v>
                </c:pt>
                <c:pt idx="5405">
                  <c:v>-7.5261630000000004</c:v>
                </c:pt>
                <c:pt idx="5406">
                  <c:v>-7.4996549999999997</c:v>
                </c:pt>
                <c:pt idx="5407">
                  <c:v>-7.4698630000000001</c:v>
                </c:pt>
                <c:pt idx="5408">
                  <c:v>-7.4367400000000004</c:v>
                </c:pt>
                <c:pt idx="5409">
                  <c:v>-7.4002489999999996</c:v>
                </c:pt>
                <c:pt idx="5410">
                  <c:v>-7.360366</c:v>
                </c:pt>
                <c:pt idx="5411">
                  <c:v>-7.3170970000000004</c:v>
                </c:pt>
                <c:pt idx="5412">
                  <c:v>-7.2704959999999996</c:v>
                </c:pt>
                <c:pt idx="5413">
                  <c:v>-7.2206700000000001</c:v>
                </c:pt>
                <c:pt idx="5414">
                  <c:v>-7.1677710000000001</c:v>
                </c:pt>
                <c:pt idx="5415">
                  <c:v>-7.111993</c:v>
                </c:pt>
                <c:pt idx="5416">
                  <c:v>-7.0535589999999999</c:v>
                </c:pt>
                <c:pt idx="5417">
                  <c:v>-6.9927080000000004</c:v>
                </c:pt>
                <c:pt idx="5418">
                  <c:v>-6.9296800000000003</c:v>
                </c:pt>
                <c:pt idx="5419">
                  <c:v>-6.8647270000000002</c:v>
                </c:pt>
                <c:pt idx="5420">
                  <c:v>-6.7980980000000004</c:v>
                </c:pt>
                <c:pt idx="5421">
                  <c:v>-6.7300279999999999</c:v>
                </c:pt>
                <c:pt idx="5422">
                  <c:v>-6.660749</c:v>
                </c:pt>
                <c:pt idx="5423">
                  <c:v>-6.5904749999999996</c:v>
                </c:pt>
                <c:pt idx="5424">
                  <c:v>-6.519406</c:v>
                </c:pt>
                <c:pt idx="5425">
                  <c:v>-6.4477330000000004</c:v>
                </c:pt>
                <c:pt idx="5426">
                  <c:v>-6.3756300000000001</c:v>
                </c:pt>
                <c:pt idx="5427">
                  <c:v>-6.303267</c:v>
                </c:pt>
                <c:pt idx="5428">
                  <c:v>-6.2308139999999996</c:v>
                </c:pt>
                <c:pt idx="5429">
                  <c:v>-6.1584459999999996</c:v>
                </c:pt>
                <c:pt idx="5430">
                  <c:v>-6.086322</c:v>
                </c:pt>
                <c:pt idx="5431">
                  <c:v>-6.0145869999999997</c:v>
                </c:pt>
                <c:pt idx="5432">
                  <c:v>-5.9433790000000002</c:v>
                </c:pt>
                <c:pt idx="5433">
                  <c:v>-5.8728300000000004</c:v>
                </c:pt>
                <c:pt idx="5434">
                  <c:v>-5.8030819999999999</c:v>
                </c:pt>
                <c:pt idx="5435">
                  <c:v>-5.7342969999999998</c:v>
                </c:pt>
                <c:pt idx="5436">
                  <c:v>-5.6666319999999999</c:v>
                </c:pt>
                <c:pt idx="5437">
                  <c:v>-5.6002340000000004</c:v>
                </c:pt>
                <c:pt idx="5438">
                  <c:v>-5.5352439999999996</c:v>
                </c:pt>
                <c:pt idx="5439">
                  <c:v>-5.471787</c:v>
                </c:pt>
                <c:pt idx="5440">
                  <c:v>-5.4099500000000003</c:v>
                </c:pt>
                <c:pt idx="5441">
                  <c:v>-5.349774</c:v>
                </c:pt>
                <c:pt idx="5442">
                  <c:v>-5.2912670000000004</c:v>
                </c:pt>
                <c:pt idx="5443">
                  <c:v>-5.2344090000000003</c:v>
                </c:pt>
                <c:pt idx="5444">
                  <c:v>-5.1791580000000002</c:v>
                </c:pt>
                <c:pt idx="5445">
                  <c:v>-5.1254479999999996</c:v>
                </c:pt>
                <c:pt idx="5446">
                  <c:v>-5.0731979999999997</c:v>
                </c:pt>
                <c:pt idx="5447">
                  <c:v>-5.0223149999999999</c:v>
                </c:pt>
                <c:pt idx="5448">
                  <c:v>-4.972702</c:v>
                </c:pt>
                <c:pt idx="5449">
                  <c:v>-4.9242739999999996</c:v>
                </c:pt>
                <c:pt idx="5450">
                  <c:v>-4.8769499999999999</c:v>
                </c:pt>
                <c:pt idx="5451">
                  <c:v>-4.8306529999999999</c:v>
                </c:pt>
                <c:pt idx="5452">
                  <c:v>-4.7853130000000004</c:v>
                </c:pt>
                <c:pt idx="5453">
                  <c:v>-4.7408479999999997</c:v>
                </c:pt>
                <c:pt idx="5454">
                  <c:v>-4.6971679999999996</c:v>
                </c:pt>
                <c:pt idx="5455">
                  <c:v>-4.6541730000000001</c:v>
                </c:pt>
                <c:pt idx="5456">
                  <c:v>-4.6117480000000004</c:v>
                </c:pt>
                <c:pt idx="5457">
                  <c:v>-4.5697669999999997</c:v>
                </c:pt>
                <c:pt idx="5458">
                  <c:v>-4.5281060000000002</c:v>
                </c:pt>
                <c:pt idx="5459">
                  <c:v>-4.4866400000000004</c:v>
                </c:pt>
                <c:pt idx="5460">
                  <c:v>-4.4452429999999996</c:v>
                </c:pt>
                <c:pt idx="5461">
                  <c:v>-4.4037959999999998</c:v>
                </c:pt>
                <c:pt idx="5462">
                  <c:v>-4.3622030000000001</c:v>
                </c:pt>
                <c:pt idx="5463">
                  <c:v>-4.3203870000000002</c:v>
                </c:pt>
                <c:pt idx="5464">
                  <c:v>-4.2782900000000001</c:v>
                </c:pt>
                <c:pt idx="5465">
                  <c:v>-4.2358750000000001</c:v>
                </c:pt>
                <c:pt idx="5466">
                  <c:v>-4.1931229999999999</c:v>
                </c:pt>
                <c:pt idx="5467">
                  <c:v>-4.1500240000000002</c:v>
                </c:pt>
                <c:pt idx="5468">
                  <c:v>-4.1065810000000003</c:v>
                </c:pt>
                <c:pt idx="5469">
                  <c:v>-4.0628149999999996</c:v>
                </c:pt>
                <c:pt idx="5470">
                  <c:v>-4.01877</c:v>
                </c:pt>
                <c:pt idx="5471">
                  <c:v>-3.9744959999999998</c:v>
                </c:pt>
                <c:pt idx="5472">
                  <c:v>-3.9300440000000001</c:v>
                </c:pt>
                <c:pt idx="5473">
                  <c:v>-3.885462</c:v>
                </c:pt>
                <c:pt idx="5474">
                  <c:v>-3.840795</c:v>
                </c:pt>
                <c:pt idx="5475">
                  <c:v>-3.796065</c:v>
                </c:pt>
                <c:pt idx="5476">
                  <c:v>-3.7512810000000001</c:v>
                </c:pt>
                <c:pt idx="5477">
                  <c:v>-3.7064520000000001</c:v>
                </c:pt>
                <c:pt idx="5478">
                  <c:v>-3.661575</c:v>
                </c:pt>
                <c:pt idx="5479">
                  <c:v>-3.6166429999999998</c:v>
                </c:pt>
                <c:pt idx="5480">
                  <c:v>-3.5716510000000001</c:v>
                </c:pt>
                <c:pt idx="5481">
                  <c:v>-3.526605</c:v>
                </c:pt>
                <c:pt idx="5482">
                  <c:v>-3.4815209999999999</c:v>
                </c:pt>
                <c:pt idx="5483">
                  <c:v>-3.4364279999999998</c:v>
                </c:pt>
                <c:pt idx="5484">
                  <c:v>-3.3913530000000001</c:v>
                </c:pt>
                <c:pt idx="5485">
                  <c:v>-3.3463099999999999</c:v>
                </c:pt>
                <c:pt idx="5486">
                  <c:v>-3.3013050000000002</c:v>
                </c:pt>
                <c:pt idx="5487">
                  <c:v>-3.2563399999999998</c:v>
                </c:pt>
                <c:pt idx="5488">
                  <c:v>-3.2114050000000001</c:v>
                </c:pt>
                <c:pt idx="5489">
                  <c:v>-3.1664819999999998</c:v>
                </c:pt>
                <c:pt idx="5490">
                  <c:v>-3.1215609999999998</c:v>
                </c:pt>
                <c:pt idx="5491">
                  <c:v>-3.0766460000000002</c:v>
                </c:pt>
                <c:pt idx="5492">
                  <c:v>-3.0317460000000001</c:v>
                </c:pt>
                <c:pt idx="5493">
                  <c:v>-2.9868760000000001</c:v>
                </c:pt>
                <c:pt idx="5494">
                  <c:v>-2.942072</c:v>
                </c:pt>
                <c:pt idx="5495">
                  <c:v>-2.8973879999999999</c:v>
                </c:pt>
                <c:pt idx="5496">
                  <c:v>-2.852887</c:v>
                </c:pt>
                <c:pt idx="5497">
                  <c:v>-2.808649</c:v>
                </c:pt>
                <c:pt idx="5498">
                  <c:v>-2.7647499999999998</c:v>
                </c:pt>
                <c:pt idx="5499">
                  <c:v>-2.7212480000000001</c:v>
                </c:pt>
                <c:pt idx="5500">
                  <c:v>-2.678175</c:v>
                </c:pt>
                <c:pt idx="5501">
                  <c:v>-2.6355339999999998</c:v>
                </c:pt>
                <c:pt idx="5502">
                  <c:v>-2.5932949999999999</c:v>
                </c:pt>
                <c:pt idx="5503">
                  <c:v>-2.5514260000000002</c:v>
                </c:pt>
                <c:pt idx="5504">
                  <c:v>-2.5099279999999999</c:v>
                </c:pt>
                <c:pt idx="5505">
                  <c:v>-2.4688249999999998</c:v>
                </c:pt>
                <c:pt idx="5506">
                  <c:v>-2.4281410000000001</c:v>
                </c:pt>
                <c:pt idx="5507">
                  <c:v>-2.3878879999999998</c:v>
                </c:pt>
                <c:pt idx="5508">
                  <c:v>-2.3480560000000001</c:v>
                </c:pt>
                <c:pt idx="5509">
                  <c:v>-2.3085969999999998</c:v>
                </c:pt>
                <c:pt idx="5510">
                  <c:v>-2.2694420000000002</c:v>
                </c:pt>
                <c:pt idx="5511">
                  <c:v>-2.2305060000000001</c:v>
                </c:pt>
                <c:pt idx="5512">
                  <c:v>-2.1916890000000002</c:v>
                </c:pt>
                <c:pt idx="5513">
                  <c:v>-2.1528930000000002</c:v>
                </c:pt>
                <c:pt idx="5514">
                  <c:v>-2.1140379999999999</c:v>
                </c:pt>
                <c:pt idx="5515">
                  <c:v>-2.0750700000000002</c:v>
                </c:pt>
                <c:pt idx="5516">
                  <c:v>-2.0359799999999999</c:v>
                </c:pt>
                <c:pt idx="5517">
                  <c:v>-1.9967919999999999</c:v>
                </c:pt>
                <c:pt idx="5518">
                  <c:v>-1.957565</c:v>
                </c:pt>
                <c:pt idx="5519">
                  <c:v>-1.918396</c:v>
                </c:pt>
                <c:pt idx="5520">
                  <c:v>-1.8794090000000001</c:v>
                </c:pt>
                <c:pt idx="5521">
                  <c:v>-1.8407640000000001</c:v>
                </c:pt>
                <c:pt idx="5522">
                  <c:v>-1.802659</c:v>
                </c:pt>
                <c:pt idx="5523">
                  <c:v>-1.765312</c:v>
                </c:pt>
                <c:pt idx="5524">
                  <c:v>-1.7289669999999999</c:v>
                </c:pt>
                <c:pt idx="5525">
                  <c:v>-1.6938820000000001</c:v>
                </c:pt>
                <c:pt idx="5526">
                  <c:v>-1.660309</c:v>
                </c:pt>
                <c:pt idx="5527">
                  <c:v>-1.6284749999999999</c:v>
                </c:pt>
                <c:pt idx="5528">
                  <c:v>-1.5985659999999999</c:v>
                </c:pt>
                <c:pt idx="5529">
                  <c:v>-1.570719</c:v>
                </c:pt>
                <c:pt idx="5530">
                  <c:v>-1.545026</c:v>
                </c:pt>
                <c:pt idx="5531">
                  <c:v>-1.52156</c:v>
                </c:pt>
                <c:pt idx="5532">
                  <c:v>-1.50038</c:v>
                </c:pt>
                <c:pt idx="5533">
                  <c:v>-1.481519</c:v>
                </c:pt>
                <c:pt idx="5534">
                  <c:v>-1.4649700000000001</c:v>
                </c:pt>
                <c:pt idx="5535">
                  <c:v>-1.450685</c:v>
                </c:pt>
                <c:pt idx="5536">
                  <c:v>-1.438582</c:v>
                </c:pt>
                <c:pt idx="5537">
                  <c:v>-1.428566</c:v>
                </c:pt>
                <c:pt idx="5538">
                  <c:v>-1.420544</c:v>
                </c:pt>
                <c:pt idx="5539">
                  <c:v>-1.414447</c:v>
                </c:pt>
                <c:pt idx="5540">
                  <c:v>-1.410234</c:v>
                </c:pt>
                <c:pt idx="5541">
                  <c:v>-1.407897</c:v>
                </c:pt>
                <c:pt idx="5542">
                  <c:v>-1.407465</c:v>
                </c:pt>
                <c:pt idx="5543">
                  <c:v>-1.4090039999999999</c:v>
                </c:pt>
                <c:pt idx="5544">
                  <c:v>-1.4126179999999999</c:v>
                </c:pt>
                <c:pt idx="5545">
                  <c:v>-1.4184369999999999</c:v>
                </c:pt>
                <c:pt idx="5546">
                  <c:v>-1.426615</c:v>
                </c:pt>
                <c:pt idx="5547">
                  <c:v>-1.437316</c:v>
                </c:pt>
                <c:pt idx="5548">
                  <c:v>-1.4507060000000001</c:v>
                </c:pt>
                <c:pt idx="5549">
                  <c:v>-1.4669540000000001</c:v>
                </c:pt>
                <c:pt idx="5550">
                  <c:v>-1.4862470000000001</c:v>
                </c:pt>
                <c:pt idx="5551">
                  <c:v>-1.5087889999999999</c:v>
                </c:pt>
                <c:pt idx="5552">
                  <c:v>-1.534799</c:v>
                </c:pt>
                <c:pt idx="5553">
                  <c:v>-1.564492</c:v>
                </c:pt>
                <c:pt idx="5554">
                  <c:v>-1.598069</c:v>
                </c:pt>
                <c:pt idx="5555">
                  <c:v>-1.6357010000000001</c:v>
                </c:pt>
                <c:pt idx="5556">
                  <c:v>-1.677516</c:v>
                </c:pt>
                <c:pt idx="5557">
                  <c:v>-1.7236089999999999</c:v>
                </c:pt>
                <c:pt idx="5558">
                  <c:v>-1.77403</c:v>
                </c:pt>
                <c:pt idx="5559">
                  <c:v>-1.828792</c:v>
                </c:pt>
                <c:pt idx="5560">
                  <c:v>-1.8878699999999999</c:v>
                </c:pt>
                <c:pt idx="5561">
                  <c:v>-1.951198</c:v>
                </c:pt>
                <c:pt idx="5562">
                  <c:v>-2.0186890000000002</c:v>
                </c:pt>
                <c:pt idx="5563">
                  <c:v>-2.0902449999999999</c:v>
                </c:pt>
                <c:pt idx="5564">
                  <c:v>-2.1657639999999998</c:v>
                </c:pt>
                <c:pt idx="5565">
                  <c:v>-2.2451349999999999</c:v>
                </c:pt>
                <c:pt idx="5566">
                  <c:v>-2.3282409999999998</c:v>
                </c:pt>
                <c:pt idx="5567">
                  <c:v>-2.4149530000000001</c:v>
                </c:pt>
                <c:pt idx="5568">
                  <c:v>-2.5051320000000001</c:v>
                </c:pt>
                <c:pt idx="5569">
                  <c:v>-2.5986220000000002</c:v>
                </c:pt>
                <c:pt idx="5570">
                  <c:v>-2.695246</c:v>
                </c:pt>
                <c:pt idx="5571">
                  <c:v>-2.7948040000000001</c:v>
                </c:pt>
                <c:pt idx="5572">
                  <c:v>-2.8970820000000002</c:v>
                </c:pt>
                <c:pt idx="5573">
                  <c:v>-3.001849</c:v>
                </c:pt>
                <c:pt idx="5574">
                  <c:v>-3.108876</c:v>
                </c:pt>
                <c:pt idx="5575">
                  <c:v>-3.2179359999999999</c:v>
                </c:pt>
                <c:pt idx="5576">
                  <c:v>-3.3288139999999999</c:v>
                </c:pt>
                <c:pt idx="5577">
                  <c:v>-3.441303</c:v>
                </c:pt>
                <c:pt idx="5578">
                  <c:v>-3.555215</c:v>
                </c:pt>
                <c:pt idx="5579">
                  <c:v>-3.6703649999999999</c:v>
                </c:pt>
                <c:pt idx="5580">
                  <c:v>-3.7865630000000001</c:v>
                </c:pt>
                <c:pt idx="5581">
                  <c:v>-3.90361</c:v>
                </c:pt>
                <c:pt idx="5582">
                  <c:v>-4.0212890000000003</c:v>
                </c:pt>
                <c:pt idx="5583">
                  <c:v>-4.1393599999999999</c:v>
                </c:pt>
                <c:pt idx="5584">
                  <c:v>-4.2575729999999998</c:v>
                </c:pt>
                <c:pt idx="5585">
                  <c:v>-4.3756690000000003</c:v>
                </c:pt>
                <c:pt idx="5586">
                  <c:v>-4.4933940000000003</c:v>
                </c:pt>
                <c:pt idx="5587">
                  <c:v>-4.6105169999999998</c:v>
                </c:pt>
                <c:pt idx="5588">
                  <c:v>-4.7268429999999997</c:v>
                </c:pt>
                <c:pt idx="5589">
                  <c:v>-4.842212</c:v>
                </c:pt>
                <c:pt idx="5590">
                  <c:v>-4.9564830000000004</c:v>
                </c:pt>
                <c:pt idx="5591">
                  <c:v>-5.0695129999999997</c:v>
                </c:pt>
                <c:pt idx="5592">
                  <c:v>-5.1811600000000002</c:v>
                </c:pt>
                <c:pt idx="5593">
                  <c:v>-5.2912780000000001</c:v>
                </c:pt>
                <c:pt idx="5594">
                  <c:v>-5.3997210000000004</c:v>
                </c:pt>
                <c:pt idx="5595">
                  <c:v>-5.5063500000000003</c:v>
                </c:pt>
                <c:pt idx="5596">
                  <c:v>-5.6110449999999998</c:v>
                </c:pt>
                <c:pt idx="5597">
                  <c:v>-5.7137070000000003</c:v>
                </c:pt>
                <c:pt idx="5598">
                  <c:v>-5.8142469999999999</c:v>
                </c:pt>
                <c:pt idx="5599">
                  <c:v>-5.9125959999999997</c:v>
                </c:pt>
                <c:pt idx="5600">
                  <c:v>-6.0087039999999998</c:v>
                </c:pt>
                <c:pt idx="5601">
                  <c:v>-6.1025340000000003</c:v>
                </c:pt>
                <c:pt idx="5602">
                  <c:v>-6.1940759999999999</c:v>
                </c:pt>
                <c:pt idx="5603">
                  <c:v>-6.2833540000000001</c:v>
                </c:pt>
                <c:pt idx="5604">
                  <c:v>-6.3704299999999998</c:v>
                </c:pt>
                <c:pt idx="5605">
                  <c:v>-6.4554080000000003</c:v>
                </c:pt>
                <c:pt idx="5606">
                  <c:v>-6.5383979999999999</c:v>
                </c:pt>
                <c:pt idx="5607">
                  <c:v>-6.6195040000000001</c:v>
                </c:pt>
                <c:pt idx="5608">
                  <c:v>-6.6988219999999998</c:v>
                </c:pt>
                <c:pt idx="5609">
                  <c:v>-6.7764259999999998</c:v>
                </c:pt>
                <c:pt idx="5610">
                  <c:v>-6.8523670000000001</c:v>
                </c:pt>
                <c:pt idx="5611">
                  <c:v>-6.9266839999999998</c:v>
                </c:pt>
                <c:pt idx="5612">
                  <c:v>-6.9994110000000003</c:v>
                </c:pt>
                <c:pt idx="5613">
                  <c:v>-7.0705749999999998</c:v>
                </c:pt>
                <c:pt idx="5614">
                  <c:v>-7.1401960000000004</c:v>
                </c:pt>
                <c:pt idx="5615">
                  <c:v>-7.2082899999999999</c:v>
                </c:pt>
                <c:pt idx="5616">
                  <c:v>-7.274864</c:v>
                </c:pt>
                <c:pt idx="5617">
                  <c:v>-7.3399159999999997</c:v>
                </c:pt>
                <c:pt idx="5618">
                  <c:v>-7.4034269999999998</c:v>
                </c:pt>
                <c:pt idx="5619">
                  <c:v>-7.4653609999999997</c:v>
                </c:pt>
                <c:pt idx="5620">
                  <c:v>-7.5256629999999998</c:v>
                </c:pt>
                <c:pt idx="5621">
                  <c:v>-7.5842539999999996</c:v>
                </c:pt>
                <c:pt idx="5622">
                  <c:v>-7.6410410000000004</c:v>
                </c:pt>
                <c:pt idx="5623">
                  <c:v>-7.6959340000000003</c:v>
                </c:pt>
                <c:pt idx="5624">
                  <c:v>-7.7488419999999998</c:v>
                </c:pt>
                <c:pt idx="5625">
                  <c:v>-7.7996600000000003</c:v>
                </c:pt>
                <c:pt idx="5626">
                  <c:v>-7.8482690000000002</c:v>
                </c:pt>
                <c:pt idx="5627">
                  <c:v>-7.8945550000000004</c:v>
                </c:pt>
                <c:pt idx="5628">
                  <c:v>-7.9384100000000002</c:v>
                </c:pt>
                <c:pt idx="5629">
                  <c:v>-7.9797359999999999</c:v>
                </c:pt>
                <c:pt idx="5630">
                  <c:v>-8.018459</c:v>
                </c:pt>
                <c:pt idx="5631">
                  <c:v>-8.0545439999999999</c:v>
                </c:pt>
                <c:pt idx="5632">
                  <c:v>-8.0879999999999992</c:v>
                </c:pt>
                <c:pt idx="5633">
                  <c:v>-8.1188710000000004</c:v>
                </c:pt>
                <c:pt idx="5634">
                  <c:v>-8.1472259999999999</c:v>
                </c:pt>
                <c:pt idx="5635">
                  <c:v>-8.1731449999999999</c:v>
                </c:pt>
                <c:pt idx="5636">
                  <c:v>-8.1967180000000006</c:v>
                </c:pt>
                <c:pt idx="5637">
                  <c:v>-8.218045</c:v>
                </c:pt>
                <c:pt idx="5638">
                  <c:v>-8.2372320000000006</c:v>
                </c:pt>
                <c:pt idx="5639">
                  <c:v>-8.2544140000000006</c:v>
                </c:pt>
                <c:pt idx="5640">
                  <c:v>-8.2697380000000003</c:v>
                </c:pt>
                <c:pt idx="5641">
                  <c:v>-8.2833609999999993</c:v>
                </c:pt>
                <c:pt idx="5642">
                  <c:v>-8.2954270000000001</c:v>
                </c:pt>
                <c:pt idx="5643">
                  <c:v>-8.3060700000000001</c:v>
                </c:pt>
                <c:pt idx="5644">
                  <c:v>-8.3154009999999996</c:v>
                </c:pt>
                <c:pt idx="5645">
                  <c:v>-8.3235039999999998</c:v>
                </c:pt>
                <c:pt idx="5646">
                  <c:v>-8.3304419999999997</c:v>
                </c:pt>
                <c:pt idx="5647">
                  <c:v>-8.3362630000000006</c:v>
                </c:pt>
                <c:pt idx="5648">
                  <c:v>-8.3409929999999992</c:v>
                </c:pt>
                <c:pt idx="5649">
                  <c:v>-8.3446320000000007</c:v>
                </c:pt>
                <c:pt idx="5650">
                  <c:v>-8.3471659999999996</c:v>
                </c:pt>
                <c:pt idx="5651">
                  <c:v>-8.3485669999999992</c:v>
                </c:pt>
                <c:pt idx="5652">
                  <c:v>-8.3488199999999999</c:v>
                </c:pt>
                <c:pt idx="5653">
                  <c:v>-8.3479299999999999</c:v>
                </c:pt>
                <c:pt idx="5654">
                  <c:v>-8.3459319999999995</c:v>
                </c:pt>
                <c:pt idx="5655">
                  <c:v>-8.3429029999999997</c:v>
                </c:pt>
                <c:pt idx="5656">
                  <c:v>-8.3389589999999991</c:v>
                </c:pt>
                <c:pt idx="5657">
                  <c:v>-8.3342500000000008</c:v>
                </c:pt>
                <c:pt idx="5658">
                  <c:v>-8.3289720000000003</c:v>
                </c:pt>
                <c:pt idx="5659">
                  <c:v>-8.3233529999999991</c:v>
                </c:pt>
                <c:pt idx="5660">
                  <c:v>-8.3176319999999997</c:v>
                </c:pt>
                <c:pt idx="5661">
                  <c:v>-8.3120539999999998</c:v>
                </c:pt>
                <c:pt idx="5662">
                  <c:v>-8.3068580000000001</c:v>
                </c:pt>
                <c:pt idx="5663">
                  <c:v>-8.3022670000000005</c:v>
                </c:pt>
                <c:pt idx="5664">
                  <c:v>-8.2984869999999997</c:v>
                </c:pt>
                <c:pt idx="5665">
                  <c:v>-8.2957190000000001</c:v>
                </c:pt>
                <c:pt idx="5666">
                  <c:v>-8.2941719999999997</c:v>
                </c:pt>
                <c:pt idx="5667">
                  <c:v>-8.2940450000000006</c:v>
                </c:pt>
                <c:pt idx="5668">
                  <c:v>-8.2955330000000007</c:v>
                </c:pt>
                <c:pt idx="5669">
                  <c:v>-8.2988309999999998</c:v>
                </c:pt>
                <c:pt idx="5670">
                  <c:v>-8.3041099999999997</c:v>
                </c:pt>
                <c:pt idx="5671">
                  <c:v>-8.3115220000000001</c:v>
                </c:pt>
                <c:pt idx="5672">
                  <c:v>-8.3211999999999993</c:v>
                </c:pt>
                <c:pt idx="5673">
                  <c:v>-8.3332569999999997</c:v>
                </c:pt>
                <c:pt idx="5674">
                  <c:v>-8.3477879999999995</c:v>
                </c:pt>
                <c:pt idx="5675">
                  <c:v>-8.3648480000000003</c:v>
                </c:pt>
                <c:pt idx="5676">
                  <c:v>-8.3844449999999995</c:v>
                </c:pt>
                <c:pt idx="5677">
                  <c:v>-8.4065569999999994</c:v>
                </c:pt>
                <c:pt idx="5678">
                  <c:v>-8.4311199999999999</c:v>
                </c:pt>
                <c:pt idx="5679">
                  <c:v>-8.4580359999999999</c:v>
                </c:pt>
                <c:pt idx="5680">
                  <c:v>-8.4871770000000009</c:v>
                </c:pt>
                <c:pt idx="5681">
                  <c:v>-8.5183970000000002</c:v>
                </c:pt>
                <c:pt idx="5682">
                  <c:v>-8.5515500000000007</c:v>
                </c:pt>
                <c:pt idx="5683">
                  <c:v>-8.5864940000000001</c:v>
                </c:pt>
                <c:pt idx="5684">
                  <c:v>-8.6230910000000005</c:v>
                </c:pt>
                <c:pt idx="5685">
                  <c:v>-8.6612349999999996</c:v>
                </c:pt>
                <c:pt idx="5686">
                  <c:v>-8.7008519999999994</c:v>
                </c:pt>
                <c:pt idx="5687">
                  <c:v>-8.7418829999999996</c:v>
                </c:pt>
                <c:pt idx="5688">
                  <c:v>-8.784281</c:v>
                </c:pt>
                <c:pt idx="5689">
                  <c:v>-8.8280010000000004</c:v>
                </c:pt>
                <c:pt idx="5690">
                  <c:v>-8.8730049999999991</c:v>
                </c:pt>
                <c:pt idx="5691">
                  <c:v>-8.9192549999999997</c:v>
                </c:pt>
                <c:pt idx="5692">
                  <c:v>-8.966723</c:v>
                </c:pt>
                <c:pt idx="5693">
                  <c:v>-9.0153839999999992</c:v>
                </c:pt>
                <c:pt idx="5694">
                  <c:v>-9.0652050000000006</c:v>
                </c:pt>
                <c:pt idx="5695">
                  <c:v>-9.1161320000000003</c:v>
                </c:pt>
                <c:pt idx="5696">
                  <c:v>-9.1680810000000008</c:v>
                </c:pt>
                <c:pt idx="5697">
                  <c:v>-9.2209500000000002</c:v>
                </c:pt>
                <c:pt idx="5698">
                  <c:v>-9.2746320000000004</c:v>
                </c:pt>
                <c:pt idx="5699">
                  <c:v>-9.3290190000000006</c:v>
                </c:pt>
                <c:pt idx="5700">
                  <c:v>-9.3839989999999993</c:v>
                </c:pt>
                <c:pt idx="5701">
                  <c:v>-9.4394460000000002</c:v>
                </c:pt>
                <c:pt idx="5702">
                  <c:v>-9.4952229999999993</c:v>
                </c:pt>
                <c:pt idx="5703">
                  <c:v>-9.5511619999999997</c:v>
                </c:pt>
                <c:pt idx="5704">
                  <c:v>-9.6070609999999999</c:v>
                </c:pt>
                <c:pt idx="5705">
                  <c:v>-9.6626989999999999</c:v>
                </c:pt>
                <c:pt idx="5706">
                  <c:v>-9.7178520000000006</c:v>
                </c:pt>
                <c:pt idx="5707">
                  <c:v>-9.7723209999999998</c:v>
                </c:pt>
                <c:pt idx="5708">
                  <c:v>-9.8259299999999996</c:v>
                </c:pt>
                <c:pt idx="5709">
                  <c:v>-9.8785349999999994</c:v>
                </c:pt>
                <c:pt idx="5710">
                  <c:v>-9.9300099999999993</c:v>
                </c:pt>
                <c:pt idx="5711">
                  <c:v>-9.9802490000000006</c:v>
                </c:pt>
                <c:pt idx="5712">
                  <c:v>-10.029159999999999</c:v>
                </c:pt>
                <c:pt idx="5713">
                  <c:v>-10.076665999999999</c:v>
                </c:pt>
                <c:pt idx="5714">
                  <c:v>-10.122712</c:v>
                </c:pt>
                <c:pt idx="5715">
                  <c:v>-10.167272000000001</c:v>
                </c:pt>
                <c:pt idx="5716">
                  <c:v>-10.210349000000001</c:v>
                </c:pt>
                <c:pt idx="5717">
                  <c:v>-10.251958</c:v>
                </c:pt>
                <c:pt idx="5718">
                  <c:v>-10.292111999999999</c:v>
                </c:pt>
                <c:pt idx="5719">
                  <c:v>-10.330831</c:v>
                </c:pt>
                <c:pt idx="5720">
                  <c:v>-10.368134</c:v>
                </c:pt>
                <c:pt idx="5721">
                  <c:v>-10.404033</c:v>
                </c:pt>
                <c:pt idx="5722">
                  <c:v>-10.438549</c:v>
                </c:pt>
                <c:pt idx="5723">
                  <c:v>-10.471705999999999</c:v>
                </c:pt>
                <c:pt idx="5724">
                  <c:v>-10.503522999999999</c:v>
                </c:pt>
                <c:pt idx="5725">
                  <c:v>-10.534008999999999</c:v>
                </c:pt>
                <c:pt idx="5726">
                  <c:v>-10.563155999999999</c:v>
                </c:pt>
                <c:pt idx="5727">
                  <c:v>-10.59093</c:v>
                </c:pt>
                <c:pt idx="5728">
                  <c:v>-10.617281999999999</c:v>
                </c:pt>
                <c:pt idx="5729">
                  <c:v>-10.642153</c:v>
                </c:pt>
                <c:pt idx="5730">
                  <c:v>-10.665469</c:v>
                </c:pt>
                <c:pt idx="5731">
                  <c:v>-10.68713</c:v>
                </c:pt>
                <c:pt idx="5732">
                  <c:v>-10.706999</c:v>
                </c:pt>
                <c:pt idx="5733">
                  <c:v>-10.724919</c:v>
                </c:pt>
                <c:pt idx="5734">
                  <c:v>-10.740726</c:v>
                </c:pt>
                <c:pt idx="5735">
                  <c:v>-10.754253</c:v>
                </c:pt>
                <c:pt idx="5736">
                  <c:v>-10.765345999999999</c:v>
                </c:pt>
                <c:pt idx="5737">
                  <c:v>-10.773866999999999</c:v>
                </c:pt>
                <c:pt idx="5738">
                  <c:v>-10.779698</c:v>
                </c:pt>
                <c:pt idx="5739">
                  <c:v>-10.782741</c:v>
                </c:pt>
                <c:pt idx="5740">
                  <c:v>-10.782940999999999</c:v>
                </c:pt>
                <c:pt idx="5741">
                  <c:v>-10.780283000000001</c:v>
                </c:pt>
                <c:pt idx="5742">
                  <c:v>-10.77481</c:v>
                </c:pt>
                <c:pt idx="5743">
                  <c:v>-10.766617999999999</c:v>
                </c:pt>
                <c:pt idx="5744">
                  <c:v>-10.755858</c:v>
                </c:pt>
                <c:pt idx="5745">
                  <c:v>-10.742729000000001</c:v>
                </c:pt>
                <c:pt idx="5746">
                  <c:v>-10.727451</c:v>
                </c:pt>
                <c:pt idx="5747">
                  <c:v>-10.71026</c:v>
                </c:pt>
                <c:pt idx="5748">
                  <c:v>-10.691402999999999</c:v>
                </c:pt>
                <c:pt idx="5749">
                  <c:v>-10.671108</c:v>
                </c:pt>
                <c:pt idx="5750">
                  <c:v>-10.649571</c:v>
                </c:pt>
                <c:pt idx="5751">
                  <c:v>-10.626946</c:v>
                </c:pt>
                <c:pt idx="5752">
                  <c:v>-10.603342</c:v>
                </c:pt>
                <c:pt idx="5753">
                  <c:v>-10.578817000000001</c:v>
                </c:pt>
                <c:pt idx="5754">
                  <c:v>-10.553388999999999</c:v>
                </c:pt>
                <c:pt idx="5755">
                  <c:v>-10.527049</c:v>
                </c:pt>
                <c:pt idx="5756">
                  <c:v>-10.499764000000001</c:v>
                </c:pt>
                <c:pt idx="5757">
                  <c:v>-10.471477999999999</c:v>
                </c:pt>
                <c:pt idx="5758">
                  <c:v>-10.44211</c:v>
                </c:pt>
                <c:pt idx="5759">
                  <c:v>-10.411569999999999</c:v>
                </c:pt>
                <c:pt idx="5760">
                  <c:v>-10.379770000000001</c:v>
                </c:pt>
                <c:pt idx="5761">
                  <c:v>-10.346614000000001</c:v>
                </c:pt>
                <c:pt idx="5762">
                  <c:v>-10.311987</c:v>
                </c:pt>
                <c:pt idx="5763">
                  <c:v>-10.27576</c:v>
                </c:pt>
                <c:pt idx="5764">
                  <c:v>-10.237797</c:v>
                </c:pt>
                <c:pt idx="5765">
                  <c:v>-10.197962</c:v>
                </c:pt>
                <c:pt idx="5766">
                  <c:v>-10.156122999999999</c:v>
                </c:pt>
                <c:pt idx="5767">
                  <c:v>-10.112154</c:v>
                </c:pt>
                <c:pt idx="5768">
                  <c:v>-10.065946</c:v>
                </c:pt>
                <c:pt idx="5769">
                  <c:v>-10.017416000000001</c:v>
                </c:pt>
                <c:pt idx="5770">
                  <c:v>-9.9665239999999997</c:v>
                </c:pt>
                <c:pt idx="5771">
                  <c:v>-9.9132829999999998</c:v>
                </c:pt>
                <c:pt idx="5772">
                  <c:v>-9.8577639999999995</c:v>
                </c:pt>
                <c:pt idx="5773">
                  <c:v>-9.8000740000000004</c:v>
                </c:pt>
                <c:pt idx="5774">
                  <c:v>-9.7403370000000002</c:v>
                </c:pt>
                <c:pt idx="5775">
                  <c:v>-9.6786940000000001</c:v>
                </c:pt>
                <c:pt idx="5776">
                  <c:v>-9.6153030000000008</c:v>
                </c:pt>
                <c:pt idx="5777">
                  <c:v>-9.5503300000000007</c:v>
                </c:pt>
                <c:pt idx="5778">
                  <c:v>-9.4839559999999992</c:v>
                </c:pt>
                <c:pt idx="5779">
                  <c:v>-9.4163630000000005</c:v>
                </c:pt>
                <c:pt idx="5780">
                  <c:v>-9.3477340000000009</c:v>
                </c:pt>
                <c:pt idx="5781">
                  <c:v>-9.2782540000000004</c:v>
                </c:pt>
                <c:pt idx="5782">
                  <c:v>-9.2081079999999993</c:v>
                </c:pt>
                <c:pt idx="5783">
                  <c:v>-9.137499</c:v>
                </c:pt>
                <c:pt idx="5784">
                  <c:v>-9.0666569999999993</c:v>
                </c:pt>
                <c:pt idx="5785">
                  <c:v>-8.995825</c:v>
                </c:pt>
                <c:pt idx="5786">
                  <c:v>-8.9252420000000008</c:v>
                </c:pt>
                <c:pt idx="5787">
                  <c:v>-8.8551359999999999</c:v>
                </c:pt>
                <c:pt idx="5788">
                  <c:v>-8.7857059999999993</c:v>
                </c:pt>
                <c:pt idx="5789">
                  <c:v>-8.7171199999999995</c:v>
                </c:pt>
                <c:pt idx="5790">
                  <c:v>-8.6495219999999993</c:v>
                </c:pt>
                <c:pt idx="5791">
                  <c:v>-8.5830490000000008</c:v>
                </c:pt>
                <c:pt idx="5792">
                  <c:v>-8.5178320000000003</c:v>
                </c:pt>
                <c:pt idx="5793">
                  <c:v>-8.4539919999999995</c:v>
                </c:pt>
                <c:pt idx="5794">
                  <c:v>-8.3916299999999993</c:v>
                </c:pt>
                <c:pt idx="5795">
                  <c:v>-8.3308319999999991</c:v>
                </c:pt>
                <c:pt idx="5796">
                  <c:v>-8.2716809999999992</c:v>
                </c:pt>
                <c:pt idx="5797">
                  <c:v>-8.2142549999999996</c:v>
                </c:pt>
                <c:pt idx="5798">
                  <c:v>-8.1586370000000006</c:v>
                </c:pt>
                <c:pt idx="5799">
                  <c:v>-8.1049150000000001</c:v>
                </c:pt>
                <c:pt idx="5800">
                  <c:v>-8.0531790000000001</c:v>
                </c:pt>
                <c:pt idx="5801">
                  <c:v>-8.0035089999999993</c:v>
                </c:pt>
                <c:pt idx="5802">
                  <c:v>-7.9559579999999999</c:v>
                </c:pt>
                <c:pt idx="5803">
                  <c:v>-7.9105610000000004</c:v>
                </c:pt>
                <c:pt idx="5804">
                  <c:v>-7.8673529999999996</c:v>
                </c:pt>
                <c:pt idx="5805">
                  <c:v>-7.8263699999999998</c:v>
                </c:pt>
                <c:pt idx="5806">
                  <c:v>-7.787668</c:v>
                </c:pt>
                <c:pt idx="5807">
                  <c:v>-7.7513079999999999</c:v>
                </c:pt>
                <c:pt idx="5808">
                  <c:v>-7.7173379999999998</c:v>
                </c:pt>
                <c:pt idx="5809">
                  <c:v>-7.6857879999999996</c:v>
                </c:pt>
                <c:pt idx="5810">
                  <c:v>-7.6566770000000002</c:v>
                </c:pt>
                <c:pt idx="5811">
                  <c:v>-7.6300270000000001</c:v>
                </c:pt>
                <c:pt idx="5812">
                  <c:v>-7.6058750000000002</c:v>
                </c:pt>
                <c:pt idx="5813">
                  <c:v>-7.5842599999999996</c:v>
                </c:pt>
                <c:pt idx="5814">
                  <c:v>-7.5652299999999997</c:v>
                </c:pt>
                <c:pt idx="5815">
                  <c:v>-7.5488330000000001</c:v>
                </c:pt>
                <c:pt idx="5816">
                  <c:v>-7.535101</c:v>
                </c:pt>
                <c:pt idx="5817">
                  <c:v>-7.5240390000000001</c:v>
                </c:pt>
                <c:pt idx="5818">
                  <c:v>-7.5156159999999996</c:v>
                </c:pt>
                <c:pt idx="5819">
                  <c:v>-7.5097779999999998</c:v>
                </c:pt>
                <c:pt idx="5820">
                  <c:v>-7.5064479999999998</c:v>
                </c:pt>
                <c:pt idx="5821">
                  <c:v>-7.5055310000000004</c:v>
                </c:pt>
                <c:pt idx="5822">
                  <c:v>-7.5069239999999997</c:v>
                </c:pt>
                <c:pt idx="5823">
                  <c:v>-7.5105199999999996</c:v>
                </c:pt>
                <c:pt idx="5824">
                  <c:v>-7.5162009999999997</c:v>
                </c:pt>
                <c:pt idx="5825">
                  <c:v>-7.5238480000000001</c:v>
                </c:pt>
                <c:pt idx="5826">
                  <c:v>-7.5333459999999999</c:v>
                </c:pt>
                <c:pt idx="5827">
                  <c:v>-7.5445929999999999</c:v>
                </c:pt>
                <c:pt idx="5828">
                  <c:v>-7.5574909999999997</c:v>
                </c:pt>
                <c:pt idx="5829">
                  <c:v>-7.571949</c:v>
                </c:pt>
                <c:pt idx="5830">
                  <c:v>-7.5878560000000004</c:v>
                </c:pt>
                <c:pt idx="5831">
                  <c:v>-7.6050659999999999</c:v>
                </c:pt>
                <c:pt idx="5832">
                  <c:v>-7.6234169999999999</c:v>
                </c:pt>
                <c:pt idx="5833">
                  <c:v>-7.6427430000000003</c:v>
                </c:pt>
                <c:pt idx="5834">
                  <c:v>-7.6628850000000002</c:v>
                </c:pt>
                <c:pt idx="5835">
                  <c:v>-7.6836799999999998</c:v>
                </c:pt>
                <c:pt idx="5836">
                  <c:v>-7.7049729999999998</c:v>
                </c:pt>
                <c:pt idx="5837">
                  <c:v>-7.7266180000000002</c:v>
                </c:pt>
                <c:pt idx="5838">
                  <c:v>-7.748481</c:v>
                </c:pt>
                <c:pt idx="5839">
                  <c:v>-7.770454</c:v>
                </c:pt>
                <c:pt idx="5840">
                  <c:v>-7.7924470000000001</c:v>
                </c:pt>
                <c:pt idx="5841">
                  <c:v>-7.8143729999999998</c:v>
                </c:pt>
                <c:pt idx="5842">
                  <c:v>-7.8361489999999998</c:v>
                </c:pt>
                <c:pt idx="5843">
                  <c:v>-7.857691</c:v>
                </c:pt>
                <c:pt idx="5844">
                  <c:v>-7.8789179999999996</c:v>
                </c:pt>
                <c:pt idx="5845">
                  <c:v>-7.8997739999999999</c:v>
                </c:pt>
                <c:pt idx="5846">
                  <c:v>-7.9202300000000001</c:v>
                </c:pt>
                <c:pt idx="5847">
                  <c:v>-7.9402910000000002</c:v>
                </c:pt>
                <c:pt idx="5848">
                  <c:v>-7.9599789999999997</c:v>
                </c:pt>
                <c:pt idx="5849">
                  <c:v>-7.9793250000000002</c:v>
                </c:pt>
                <c:pt idx="5850">
                  <c:v>-7.9983659999999999</c:v>
                </c:pt>
                <c:pt idx="5851">
                  <c:v>-8.0171349999999997</c:v>
                </c:pt>
                <c:pt idx="5852">
                  <c:v>-8.0356670000000001</c:v>
                </c:pt>
                <c:pt idx="5853">
                  <c:v>-8.0540000000000003</c:v>
                </c:pt>
                <c:pt idx="5854">
                  <c:v>-8.0721969999999992</c:v>
                </c:pt>
                <c:pt idx="5855">
                  <c:v>-8.0903390000000002</c:v>
                </c:pt>
                <c:pt idx="5856">
                  <c:v>-8.1085270000000005</c:v>
                </c:pt>
                <c:pt idx="5857">
                  <c:v>-8.1268840000000004</c:v>
                </c:pt>
                <c:pt idx="5858">
                  <c:v>-8.1455420000000007</c:v>
                </c:pt>
                <c:pt idx="5859">
                  <c:v>-8.1646389999999993</c:v>
                </c:pt>
                <c:pt idx="5860">
                  <c:v>-8.1843229999999991</c:v>
                </c:pt>
                <c:pt idx="5861">
                  <c:v>-8.2047349999999994</c:v>
                </c:pt>
                <c:pt idx="5862">
                  <c:v>-8.2260080000000002</c:v>
                </c:pt>
                <c:pt idx="5863">
                  <c:v>-8.2482690000000005</c:v>
                </c:pt>
                <c:pt idx="5864">
                  <c:v>-8.2716239999999992</c:v>
                </c:pt>
                <c:pt idx="5865">
                  <c:v>-8.2961539999999996</c:v>
                </c:pt>
                <c:pt idx="5866">
                  <c:v>-8.3219309999999993</c:v>
                </c:pt>
                <c:pt idx="5867">
                  <c:v>-8.3490070000000003</c:v>
                </c:pt>
                <c:pt idx="5868">
                  <c:v>-8.3773940000000007</c:v>
                </c:pt>
                <c:pt idx="5869">
                  <c:v>-8.4070669999999996</c:v>
                </c:pt>
                <c:pt idx="5870">
                  <c:v>-8.4379650000000002</c:v>
                </c:pt>
                <c:pt idx="5871">
                  <c:v>-8.4699930000000005</c:v>
                </c:pt>
                <c:pt idx="5872">
                  <c:v>-8.5030199999999994</c:v>
                </c:pt>
                <c:pt idx="5873">
                  <c:v>-8.53688</c:v>
                </c:pt>
                <c:pt idx="5874">
                  <c:v>-8.5713720000000002</c:v>
                </c:pt>
                <c:pt idx="5875">
                  <c:v>-8.6062659999999997</c:v>
                </c:pt>
                <c:pt idx="5876">
                  <c:v>-8.6413089999999997</c:v>
                </c:pt>
                <c:pt idx="5877">
                  <c:v>-8.6762370000000004</c:v>
                </c:pt>
                <c:pt idx="5878">
                  <c:v>-8.7107860000000006</c:v>
                </c:pt>
                <c:pt idx="5879">
                  <c:v>-8.7447090000000003</c:v>
                </c:pt>
                <c:pt idx="5880">
                  <c:v>-8.7777700000000003</c:v>
                </c:pt>
                <c:pt idx="5881">
                  <c:v>-8.809761</c:v>
                </c:pt>
                <c:pt idx="5882">
                  <c:v>-8.8405079999999998</c:v>
                </c:pt>
                <c:pt idx="5883">
                  <c:v>-8.8698639999999997</c:v>
                </c:pt>
                <c:pt idx="5884">
                  <c:v>-8.8977319999999995</c:v>
                </c:pt>
                <c:pt idx="5885">
                  <c:v>-8.9240630000000003</c:v>
                </c:pt>
                <c:pt idx="5886">
                  <c:v>-8.9488450000000004</c:v>
                </c:pt>
                <c:pt idx="5887">
                  <c:v>-8.9720890000000004</c:v>
                </c:pt>
                <c:pt idx="5888">
                  <c:v>-8.9938059999999993</c:v>
                </c:pt>
                <c:pt idx="5889">
                  <c:v>-9.0139960000000006</c:v>
                </c:pt>
                <c:pt idx="5890">
                  <c:v>-9.032648</c:v>
                </c:pt>
                <c:pt idx="5891">
                  <c:v>-9.0497460000000007</c:v>
                </c:pt>
                <c:pt idx="5892">
                  <c:v>-9.0652659999999994</c:v>
                </c:pt>
                <c:pt idx="5893">
                  <c:v>-9.0791850000000007</c:v>
                </c:pt>
                <c:pt idx="5894">
                  <c:v>-9.0915020000000002</c:v>
                </c:pt>
                <c:pt idx="5895">
                  <c:v>-9.1022420000000004</c:v>
                </c:pt>
                <c:pt idx="5896">
                  <c:v>-9.1114510000000006</c:v>
                </c:pt>
                <c:pt idx="5897">
                  <c:v>-9.1192019999999996</c:v>
                </c:pt>
                <c:pt idx="5898">
                  <c:v>-9.1255900000000008</c:v>
                </c:pt>
                <c:pt idx="5899">
                  <c:v>-9.1307179999999999</c:v>
                </c:pt>
                <c:pt idx="5900">
                  <c:v>-9.1346980000000002</c:v>
                </c:pt>
                <c:pt idx="5901">
                  <c:v>-9.1376469999999994</c:v>
                </c:pt>
                <c:pt idx="5902">
                  <c:v>-9.1396809999999995</c:v>
                </c:pt>
                <c:pt idx="5903">
                  <c:v>-9.1408970000000007</c:v>
                </c:pt>
                <c:pt idx="5904">
                  <c:v>-9.1413659999999997</c:v>
                </c:pt>
                <c:pt idx="5905">
                  <c:v>-9.1411560000000005</c:v>
                </c:pt>
                <c:pt idx="5906">
                  <c:v>-9.1403359999999996</c:v>
                </c:pt>
                <c:pt idx="5907">
                  <c:v>-9.1389940000000003</c:v>
                </c:pt>
                <c:pt idx="5908">
                  <c:v>-9.1372459999999993</c:v>
                </c:pt>
                <c:pt idx="5909">
                  <c:v>-9.1352349999999998</c:v>
                </c:pt>
                <c:pt idx="5910">
                  <c:v>-9.1331109999999995</c:v>
                </c:pt>
                <c:pt idx="5911">
                  <c:v>-9.1310140000000004</c:v>
                </c:pt>
                <c:pt idx="5912">
                  <c:v>-9.1290659999999999</c:v>
                </c:pt>
                <c:pt idx="5913">
                  <c:v>-9.1273599999999995</c:v>
                </c:pt>
                <c:pt idx="5914">
                  <c:v>-9.1259820000000005</c:v>
                </c:pt>
                <c:pt idx="5915">
                  <c:v>-9.1250049999999998</c:v>
                </c:pt>
                <c:pt idx="5916">
                  <c:v>-9.1244870000000002</c:v>
                </c:pt>
                <c:pt idx="5917">
                  <c:v>-9.1244770000000006</c:v>
                </c:pt>
                <c:pt idx="5918">
                  <c:v>-9.1250260000000001</c:v>
                </c:pt>
                <c:pt idx="5919">
                  <c:v>-9.1261759999999992</c:v>
                </c:pt>
                <c:pt idx="5920">
                  <c:v>-9.1279570000000003</c:v>
                </c:pt>
                <c:pt idx="5921">
                  <c:v>-9.130376</c:v>
                </c:pt>
                <c:pt idx="5922">
                  <c:v>-9.1334379999999999</c:v>
                </c:pt>
                <c:pt idx="5923">
                  <c:v>-9.1371459999999995</c:v>
                </c:pt>
                <c:pt idx="5924">
                  <c:v>-9.1414930000000005</c:v>
                </c:pt>
                <c:pt idx="5925">
                  <c:v>-9.1464639999999999</c:v>
                </c:pt>
                <c:pt idx="5926">
                  <c:v>-9.152037</c:v>
                </c:pt>
                <c:pt idx="5927">
                  <c:v>-9.1581659999999996</c:v>
                </c:pt>
                <c:pt idx="5928">
                  <c:v>-9.1647909999999992</c:v>
                </c:pt>
                <c:pt idx="5929">
                  <c:v>-9.1718609999999998</c:v>
                </c:pt>
                <c:pt idx="5930">
                  <c:v>-9.1793410000000009</c:v>
                </c:pt>
                <c:pt idx="5931">
                  <c:v>-9.1872050000000005</c:v>
                </c:pt>
                <c:pt idx="5932">
                  <c:v>-9.1954539999999998</c:v>
                </c:pt>
                <c:pt idx="5933">
                  <c:v>-9.2040970000000009</c:v>
                </c:pt>
                <c:pt idx="5934">
                  <c:v>-9.2131360000000004</c:v>
                </c:pt>
                <c:pt idx="5935">
                  <c:v>-9.2225699999999993</c:v>
                </c:pt>
                <c:pt idx="5936">
                  <c:v>-9.2323950000000004</c:v>
                </c:pt>
                <c:pt idx="5937">
                  <c:v>-9.2426130000000004</c:v>
                </c:pt>
                <c:pt idx="5938">
                  <c:v>-9.2532230000000002</c:v>
                </c:pt>
                <c:pt idx="5939">
                  <c:v>-9.2642240000000005</c:v>
                </c:pt>
                <c:pt idx="5940">
                  <c:v>-9.2755930000000006</c:v>
                </c:pt>
                <c:pt idx="5941">
                  <c:v>-9.2872880000000002</c:v>
                </c:pt>
                <c:pt idx="5942">
                  <c:v>-9.2992419999999996</c:v>
                </c:pt>
                <c:pt idx="5943">
                  <c:v>-9.3113689999999991</c:v>
                </c:pt>
                <c:pt idx="5944">
                  <c:v>-9.3235779999999995</c:v>
                </c:pt>
                <c:pt idx="5945">
                  <c:v>-9.3357720000000004</c:v>
                </c:pt>
                <c:pt idx="5946">
                  <c:v>-9.3478390000000005</c:v>
                </c:pt>
                <c:pt idx="5947">
                  <c:v>-9.3596629999999994</c:v>
                </c:pt>
                <c:pt idx="5948">
                  <c:v>-9.3711219999999997</c:v>
                </c:pt>
                <c:pt idx="5949">
                  <c:v>-9.3820910000000008</c:v>
                </c:pt>
                <c:pt idx="5950">
                  <c:v>-9.3924339999999997</c:v>
                </c:pt>
                <c:pt idx="5951">
                  <c:v>-9.4020270000000004</c:v>
                </c:pt>
                <c:pt idx="5952">
                  <c:v>-9.4107669999999999</c:v>
                </c:pt>
                <c:pt idx="5953">
                  <c:v>-9.418571</c:v>
                </c:pt>
                <c:pt idx="5954">
                  <c:v>-9.4253579999999992</c:v>
                </c:pt>
                <c:pt idx="5955">
                  <c:v>-9.4310550000000006</c:v>
                </c:pt>
                <c:pt idx="5956">
                  <c:v>-9.4355980000000006</c:v>
                </c:pt>
                <c:pt idx="5957">
                  <c:v>-9.4389330000000005</c:v>
                </c:pt>
                <c:pt idx="5958">
                  <c:v>-9.4410059999999998</c:v>
                </c:pt>
                <c:pt idx="5959">
                  <c:v>-9.4417679999999997</c:v>
                </c:pt>
                <c:pt idx="5960">
                  <c:v>-9.4411839999999998</c:v>
                </c:pt>
                <c:pt idx="5961">
                  <c:v>-9.4392049999999994</c:v>
                </c:pt>
                <c:pt idx="5962">
                  <c:v>-9.4357710000000008</c:v>
                </c:pt>
                <c:pt idx="5963">
                  <c:v>-9.4308219999999992</c:v>
                </c:pt>
                <c:pt idx="5964">
                  <c:v>-9.4242989999999995</c:v>
                </c:pt>
                <c:pt idx="5965">
                  <c:v>-9.4161490000000008</c:v>
                </c:pt>
                <c:pt idx="5966">
                  <c:v>-9.4063169999999996</c:v>
                </c:pt>
                <c:pt idx="5967">
                  <c:v>-9.3947529999999997</c:v>
                </c:pt>
                <c:pt idx="5968">
                  <c:v>-9.3813929999999992</c:v>
                </c:pt>
                <c:pt idx="5969">
                  <c:v>-9.3661689999999993</c:v>
                </c:pt>
                <c:pt idx="5970">
                  <c:v>-9.3490079999999995</c:v>
                </c:pt>
                <c:pt idx="5971">
                  <c:v>-9.3298419999999993</c:v>
                </c:pt>
                <c:pt idx="5972">
                  <c:v>-9.3086120000000001</c:v>
                </c:pt>
                <c:pt idx="5973">
                  <c:v>-9.2852789999999992</c:v>
                </c:pt>
                <c:pt idx="5974">
                  <c:v>-9.2598280000000006</c:v>
                </c:pt>
                <c:pt idx="5975">
                  <c:v>-9.2322889999999997</c:v>
                </c:pt>
                <c:pt idx="5976">
                  <c:v>-9.2027409999999996</c:v>
                </c:pt>
                <c:pt idx="5977">
                  <c:v>-9.1713100000000001</c:v>
                </c:pt>
                <c:pt idx="5978">
                  <c:v>-9.138147</c:v>
                </c:pt>
                <c:pt idx="5979">
                  <c:v>-9.1034210000000009</c:v>
                </c:pt>
                <c:pt idx="5980">
                  <c:v>-9.0673119999999994</c:v>
                </c:pt>
                <c:pt idx="5981">
                  <c:v>-9.0299999999999994</c:v>
                </c:pt>
                <c:pt idx="5982">
                  <c:v>-8.9916450000000001</c:v>
                </c:pt>
                <c:pt idx="5983">
                  <c:v>-8.9523969999999995</c:v>
                </c:pt>
                <c:pt idx="5984">
                  <c:v>-8.9124060000000007</c:v>
                </c:pt>
                <c:pt idx="5985">
                  <c:v>-8.8718129999999995</c:v>
                </c:pt>
                <c:pt idx="5986">
                  <c:v>-8.8307409999999997</c:v>
                </c:pt>
                <c:pt idx="5987">
                  <c:v>-8.7892930000000007</c:v>
                </c:pt>
                <c:pt idx="5988">
                  <c:v>-8.7475389999999997</c:v>
                </c:pt>
                <c:pt idx="5989">
                  <c:v>-8.7055179999999996</c:v>
                </c:pt>
                <c:pt idx="5990">
                  <c:v>-8.6632309999999997</c:v>
                </c:pt>
                <c:pt idx="5991">
                  <c:v>-8.620635</c:v>
                </c:pt>
                <c:pt idx="5992">
                  <c:v>-8.5776529999999998</c:v>
                </c:pt>
                <c:pt idx="5993">
                  <c:v>-8.5341880000000003</c:v>
                </c:pt>
                <c:pt idx="5994">
                  <c:v>-8.4901289999999996</c:v>
                </c:pt>
                <c:pt idx="5995">
                  <c:v>-8.4453700000000005</c:v>
                </c:pt>
                <c:pt idx="5996">
                  <c:v>-8.3998089999999994</c:v>
                </c:pt>
                <c:pt idx="5997">
                  <c:v>-8.3533329999999992</c:v>
                </c:pt>
                <c:pt idx="5998">
                  <c:v>-8.3058080000000007</c:v>
                </c:pt>
                <c:pt idx="5999">
                  <c:v>-8.2570870000000003</c:v>
                </c:pt>
                <c:pt idx="6000">
                  <c:v>-8.2070139999999991</c:v>
                </c:pt>
                <c:pt idx="6001">
                  <c:v>-8.1554529999999996</c:v>
                </c:pt>
                <c:pt idx="6002">
                  <c:v>-8.1022780000000001</c:v>
                </c:pt>
                <c:pt idx="6003">
                  <c:v>-8.0473850000000002</c:v>
                </c:pt>
                <c:pt idx="6004">
                  <c:v>-7.9906839999999999</c:v>
                </c:pt>
                <c:pt idx="6005">
                  <c:v>-7.9320849999999998</c:v>
                </c:pt>
                <c:pt idx="6006">
                  <c:v>-7.8714919999999999</c:v>
                </c:pt>
                <c:pt idx="6007">
                  <c:v>-7.8088090000000001</c:v>
                </c:pt>
                <c:pt idx="6008">
                  <c:v>-7.7439439999999999</c:v>
                </c:pt>
                <c:pt idx="6009">
                  <c:v>-7.6768029999999996</c:v>
                </c:pt>
                <c:pt idx="6010">
                  <c:v>-7.6072990000000003</c:v>
                </c:pt>
                <c:pt idx="6011">
                  <c:v>-7.5353450000000004</c:v>
                </c:pt>
                <c:pt idx="6012">
                  <c:v>-7.4608679999999996</c:v>
                </c:pt>
                <c:pt idx="6013">
                  <c:v>-7.3838080000000001</c:v>
                </c:pt>
                <c:pt idx="6014">
                  <c:v>-7.3041280000000004</c:v>
                </c:pt>
                <c:pt idx="6015">
                  <c:v>-7.2218070000000001</c:v>
                </c:pt>
                <c:pt idx="6016">
                  <c:v>-7.1368330000000002</c:v>
                </c:pt>
                <c:pt idx="6017">
                  <c:v>-7.0491900000000003</c:v>
                </c:pt>
                <c:pt idx="6018">
                  <c:v>-6.958863</c:v>
                </c:pt>
                <c:pt idx="6019">
                  <c:v>-6.8658520000000003</c:v>
                </c:pt>
                <c:pt idx="6020">
                  <c:v>-6.7701549999999999</c:v>
                </c:pt>
                <c:pt idx="6021">
                  <c:v>-6.6717779999999998</c:v>
                </c:pt>
                <c:pt idx="6022">
                  <c:v>-6.5707500000000003</c:v>
                </c:pt>
                <c:pt idx="6023">
                  <c:v>-6.4671320000000003</c:v>
                </c:pt>
                <c:pt idx="6024">
                  <c:v>-6.3610150000000001</c:v>
                </c:pt>
                <c:pt idx="6025">
                  <c:v>-6.25251</c:v>
                </c:pt>
                <c:pt idx="6026">
                  <c:v>-6.1417479999999998</c:v>
                </c:pt>
                <c:pt idx="6027">
                  <c:v>-6.0288680000000001</c:v>
                </c:pt>
                <c:pt idx="6028">
                  <c:v>-5.9139980000000003</c:v>
                </c:pt>
                <c:pt idx="6029">
                  <c:v>-5.7972659999999996</c:v>
                </c:pt>
                <c:pt idx="6030">
                  <c:v>-5.6788069999999999</c:v>
                </c:pt>
                <c:pt idx="6031">
                  <c:v>-5.5587720000000003</c:v>
                </c:pt>
                <c:pt idx="6032">
                  <c:v>-5.4373420000000001</c:v>
                </c:pt>
                <c:pt idx="6033">
                  <c:v>-5.3147310000000001</c:v>
                </c:pt>
                <c:pt idx="6034">
                  <c:v>-5.1911690000000004</c:v>
                </c:pt>
                <c:pt idx="6035">
                  <c:v>-5.0668930000000003</c:v>
                </c:pt>
                <c:pt idx="6036">
                  <c:v>-4.9421410000000003</c:v>
                </c:pt>
                <c:pt idx="6037">
                  <c:v>-4.8171489999999997</c:v>
                </c:pt>
                <c:pt idx="6038">
                  <c:v>-4.6921400000000002</c:v>
                </c:pt>
                <c:pt idx="6039">
                  <c:v>-4.5673269999999997</c:v>
                </c:pt>
                <c:pt idx="6040">
                  <c:v>-4.442914</c:v>
                </c:pt>
                <c:pt idx="6041">
                  <c:v>-4.3191129999999998</c:v>
                </c:pt>
                <c:pt idx="6042">
                  <c:v>-4.1961370000000002</c:v>
                </c:pt>
                <c:pt idx="6043">
                  <c:v>-4.0741779999999999</c:v>
                </c:pt>
                <c:pt idx="6044">
                  <c:v>-3.953408</c:v>
                </c:pt>
                <c:pt idx="6045">
                  <c:v>-3.8339720000000002</c:v>
                </c:pt>
                <c:pt idx="6046">
                  <c:v>-3.7159909999999998</c:v>
                </c:pt>
                <c:pt idx="6047">
                  <c:v>-3.5995400000000002</c:v>
                </c:pt>
                <c:pt idx="6048">
                  <c:v>-3.4846439999999999</c:v>
                </c:pt>
                <c:pt idx="6049">
                  <c:v>-3.3712900000000001</c:v>
                </c:pt>
                <c:pt idx="6050">
                  <c:v>-3.2594379999999998</c:v>
                </c:pt>
                <c:pt idx="6051">
                  <c:v>-3.1490209999999998</c:v>
                </c:pt>
                <c:pt idx="6052">
                  <c:v>-3.0399509999999998</c:v>
                </c:pt>
                <c:pt idx="6053">
                  <c:v>-2.9321320000000002</c:v>
                </c:pt>
                <c:pt idx="6054">
                  <c:v>-2.8254640000000002</c:v>
                </c:pt>
                <c:pt idx="6055">
                  <c:v>-2.7198419999999999</c:v>
                </c:pt>
                <c:pt idx="6056">
                  <c:v>-2.61517</c:v>
                </c:pt>
                <c:pt idx="6057">
                  <c:v>-2.5113599999999998</c:v>
                </c:pt>
                <c:pt idx="6058">
                  <c:v>-2.4083239999999999</c:v>
                </c:pt>
                <c:pt idx="6059">
                  <c:v>-2.3059639999999999</c:v>
                </c:pt>
                <c:pt idx="6060">
                  <c:v>-2.2041819999999999</c:v>
                </c:pt>
                <c:pt idx="6061">
                  <c:v>-2.1028850000000001</c:v>
                </c:pt>
                <c:pt idx="6062">
                  <c:v>-2.0019849999999999</c:v>
                </c:pt>
                <c:pt idx="6063">
                  <c:v>-1.9014</c:v>
                </c:pt>
                <c:pt idx="6064">
                  <c:v>-1.8010550000000001</c:v>
                </c:pt>
                <c:pt idx="6065">
                  <c:v>-1.7008859999999999</c:v>
                </c:pt>
                <c:pt idx="6066">
                  <c:v>-1.600854</c:v>
                </c:pt>
                <c:pt idx="6067">
                  <c:v>-1.5009429999999999</c:v>
                </c:pt>
                <c:pt idx="6068">
                  <c:v>-1.401165</c:v>
                </c:pt>
                <c:pt idx="6069">
                  <c:v>-1.301566</c:v>
                </c:pt>
                <c:pt idx="6070">
                  <c:v>-1.202223</c:v>
                </c:pt>
                <c:pt idx="6071">
                  <c:v>-1.103235</c:v>
                </c:pt>
                <c:pt idx="6072">
                  <c:v>-1.0047109999999999</c:v>
                </c:pt>
                <c:pt idx="6073">
                  <c:v>-0.90676299999999999</c:v>
                </c:pt>
                <c:pt idx="6074">
                  <c:v>-0.80950299999999997</c:v>
                </c:pt>
                <c:pt idx="6075">
                  <c:v>-0.71305099999999999</c:v>
                </c:pt>
                <c:pt idx="6076">
                  <c:v>-0.61753499999999995</c:v>
                </c:pt>
                <c:pt idx="6077">
                  <c:v>-0.52310000000000001</c:v>
                </c:pt>
                <c:pt idx="6078">
                  <c:v>-0.42990200000000001</c:v>
                </c:pt>
                <c:pt idx="6079">
                  <c:v>-0.33810099999999998</c:v>
                </c:pt>
                <c:pt idx="6080">
                  <c:v>-0.24785799999999999</c:v>
                </c:pt>
                <c:pt idx="6081">
                  <c:v>-0.15934300000000001</c:v>
                </c:pt>
                <c:pt idx="6082">
                  <c:v>-7.2725999999999999E-2</c:v>
                </c:pt>
                <c:pt idx="6083">
                  <c:v>1.1828999999999999E-2</c:v>
                </c:pt>
                <c:pt idx="6084">
                  <c:v>9.4161999999999996E-2</c:v>
                </c:pt>
                <c:pt idx="6085">
                  <c:v>0.17413100000000001</c:v>
                </c:pt>
                <c:pt idx="6086">
                  <c:v>0.251606</c:v>
                </c:pt>
                <c:pt idx="6087">
                  <c:v>0.32646199999999997</c:v>
                </c:pt>
                <c:pt idx="6088">
                  <c:v>0.39858100000000002</c:v>
                </c:pt>
                <c:pt idx="6089">
                  <c:v>0.46785100000000002</c:v>
                </c:pt>
                <c:pt idx="6090">
                  <c:v>0.534165</c:v>
                </c:pt>
                <c:pt idx="6091">
                  <c:v>0.59743199999999996</c:v>
                </c:pt>
                <c:pt idx="6092">
                  <c:v>0.65758099999999997</c:v>
                </c:pt>
                <c:pt idx="6093">
                  <c:v>0.71454099999999998</c:v>
                </c:pt>
                <c:pt idx="6094">
                  <c:v>0.76824599999999998</c:v>
                </c:pt>
                <c:pt idx="6095">
                  <c:v>0.818631</c:v>
                </c:pt>
                <c:pt idx="6096">
                  <c:v>0.86561600000000005</c:v>
                </c:pt>
                <c:pt idx="6097">
                  <c:v>0.90912400000000004</c:v>
                </c:pt>
                <c:pt idx="6098">
                  <c:v>0.94909200000000005</c:v>
                </c:pt>
                <c:pt idx="6099">
                  <c:v>0.98547200000000001</c:v>
                </c:pt>
                <c:pt idx="6100">
                  <c:v>1.0182389999999999</c:v>
                </c:pt>
                <c:pt idx="6101">
                  <c:v>1.0473920000000001</c:v>
                </c:pt>
                <c:pt idx="6102">
                  <c:v>1.072954</c:v>
                </c:pt>
                <c:pt idx="6103">
                  <c:v>1.0949549999999999</c:v>
                </c:pt>
                <c:pt idx="6104">
                  <c:v>1.1134200000000001</c:v>
                </c:pt>
                <c:pt idx="6105">
                  <c:v>1.128369</c:v>
                </c:pt>
                <c:pt idx="6106">
                  <c:v>1.1398330000000001</c:v>
                </c:pt>
                <c:pt idx="6107">
                  <c:v>1.1478710000000001</c:v>
                </c:pt>
                <c:pt idx="6108">
                  <c:v>1.1525879999999999</c:v>
                </c:pt>
                <c:pt idx="6109">
                  <c:v>1.1541380000000001</c:v>
                </c:pt>
                <c:pt idx="6110">
                  <c:v>1.152701</c:v>
                </c:pt>
                <c:pt idx="6111">
                  <c:v>1.148458</c:v>
                </c:pt>
                <c:pt idx="6112">
                  <c:v>1.141581</c:v>
                </c:pt>
                <c:pt idx="6113">
                  <c:v>1.1322190000000001</c:v>
                </c:pt>
                <c:pt idx="6114">
                  <c:v>1.1205020000000001</c:v>
                </c:pt>
                <c:pt idx="6115">
                  <c:v>1.1065510000000001</c:v>
                </c:pt>
                <c:pt idx="6116">
                  <c:v>1.0904929999999999</c:v>
                </c:pt>
                <c:pt idx="6117">
                  <c:v>1.0724560000000001</c:v>
                </c:pt>
                <c:pt idx="6118">
                  <c:v>1.05257</c:v>
                </c:pt>
                <c:pt idx="6119">
                  <c:v>1.030975</c:v>
                </c:pt>
                <c:pt idx="6120">
                  <c:v>1.0078100000000001</c:v>
                </c:pt>
                <c:pt idx="6121">
                  <c:v>0.983205</c:v>
                </c:pt>
                <c:pt idx="6122">
                  <c:v>0.95727300000000004</c:v>
                </c:pt>
                <c:pt idx="6123">
                  <c:v>0.93010899999999996</c:v>
                </c:pt>
                <c:pt idx="6124">
                  <c:v>0.90178899999999995</c:v>
                </c:pt>
                <c:pt idx="6125">
                  <c:v>0.87235300000000005</c:v>
                </c:pt>
                <c:pt idx="6126">
                  <c:v>0.84180900000000003</c:v>
                </c:pt>
                <c:pt idx="6127">
                  <c:v>0.810145</c:v>
                </c:pt>
                <c:pt idx="6128">
                  <c:v>0.77733399999999997</c:v>
                </c:pt>
                <c:pt idx="6129">
                  <c:v>0.74335099999999998</c:v>
                </c:pt>
                <c:pt idx="6130">
                  <c:v>0.70818199999999998</c:v>
                </c:pt>
                <c:pt idx="6131">
                  <c:v>0.67182500000000001</c:v>
                </c:pt>
                <c:pt idx="6132">
                  <c:v>0.63428499999999999</c:v>
                </c:pt>
                <c:pt idx="6133">
                  <c:v>0.595557</c:v>
                </c:pt>
                <c:pt idx="6134">
                  <c:v>0.555616</c:v>
                </c:pt>
                <c:pt idx="6135">
                  <c:v>0.514428</c:v>
                </c:pt>
                <c:pt idx="6136">
                  <c:v>0.471939</c:v>
                </c:pt>
                <c:pt idx="6137">
                  <c:v>0.42808600000000002</c:v>
                </c:pt>
                <c:pt idx="6138">
                  <c:v>0.38281100000000001</c:v>
                </c:pt>
                <c:pt idx="6139">
                  <c:v>0.336061</c:v>
                </c:pt>
                <c:pt idx="6140">
                  <c:v>0.28778599999999999</c:v>
                </c:pt>
                <c:pt idx="6141">
                  <c:v>0.237932</c:v>
                </c:pt>
                <c:pt idx="6142">
                  <c:v>0.186445</c:v>
                </c:pt>
                <c:pt idx="6143">
                  <c:v>0.13325899999999999</c:v>
                </c:pt>
                <c:pt idx="6144">
                  <c:v>7.8287999999999996E-2</c:v>
                </c:pt>
                <c:pt idx="6145">
                  <c:v>2.1441999999999999E-2</c:v>
                </c:pt>
                <c:pt idx="6146">
                  <c:v>-3.7360999999999998E-2</c:v>
                </c:pt>
                <c:pt idx="6147">
                  <c:v>-9.8211000000000007E-2</c:v>
                </c:pt>
                <c:pt idx="6148">
                  <c:v>-0.16121199999999999</c:v>
                </c:pt>
                <c:pt idx="6149">
                  <c:v>-0.22647100000000001</c:v>
                </c:pt>
                <c:pt idx="6150">
                  <c:v>-0.29408400000000001</c:v>
                </c:pt>
                <c:pt idx="6151">
                  <c:v>-0.364147</c:v>
                </c:pt>
                <c:pt idx="6152">
                  <c:v>-0.43673899999999999</c:v>
                </c:pt>
                <c:pt idx="6153">
                  <c:v>-0.51193500000000003</c:v>
                </c:pt>
                <c:pt idx="6154">
                  <c:v>-0.58979599999999999</c:v>
                </c:pt>
                <c:pt idx="6155">
                  <c:v>-0.67035699999999998</c:v>
                </c:pt>
                <c:pt idx="6156">
                  <c:v>-0.75362200000000001</c:v>
                </c:pt>
                <c:pt idx="6157">
                  <c:v>-0.83956299999999995</c:v>
                </c:pt>
                <c:pt idx="6158">
                  <c:v>-0.92813000000000001</c:v>
                </c:pt>
                <c:pt idx="6159">
                  <c:v>-1.019261</c:v>
                </c:pt>
                <c:pt idx="6160">
                  <c:v>-1.1128849999999999</c:v>
                </c:pt>
                <c:pt idx="6161">
                  <c:v>-1.208933</c:v>
                </c:pt>
                <c:pt idx="6162">
                  <c:v>-1.3073239999999999</c:v>
                </c:pt>
                <c:pt idx="6163">
                  <c:v>-1.407969</c:v>
                </c:pt>
                <c:pt idx="6164">
                  <c:v>-1.510777</c:v>
                </c:pt>
                <c:pt idx="6165">
                  <c:v>-1.6156550000000001</c:v>
                </c:pt>
                <c:pt idx="6166">
                  <c:v>-1.7225029999999999</c:v>
                </c:pt>
                <c:pt idx="6167">
                  <c:v>-1.8312139999999999</c:v>
                </c:pt>
                <c:pt idx="6168">
                  <c:v>-1.941678</c:v>
                </c:pt>
                <c:pt idx="6169">
                  <c:v>-2.0537809999999999</c:v>
                </c:pt>
                <c:pt idx="6170">
                  <c:v>-2.1674129999999998</c:v>
                </c:pt>
                <c:pt idx="6171">
                  <c:v>-2.2824680000000002</c:v>
                </c:pt>
                <c:pt idx="6172">
                  <c:v>-2.3988499999999999</c:v>
                </c:pt>
                <c:pt idx="6173">
                  <c:v>-2.5164789999999999</c:v>
                </c:pt>
                <c:pt idx="6174">
                  <c:v>-2.6352890000000002</c:v>
                </c:pt>
                <c:pt idx="6175">
                  <c:v>-2.7552159999999999</c:v>
                </c:pt>
                <c:pt idx="6176">
                  <c:v>-2.8762099999999999</c:v>
                </c:pt>
                <c:pt idx="6177">
                  <c:v>-2.9982419999999999</c:v>
                </c:pt>
                <c:pt idx="6178">
                  <c:v>-3.1213090000000001</c:v>
                </c:pt>
                <c:pt idx="6179">
                  <c:v>-3.2454320000000001</c:v>
                </c:pt>
                <c:pt idx="6180">
                  <c:v>-3.370673</c:v>
                </c:pt>
                <c:pt idx="6181">
                  <c:v>-3.4971410000000001</c:v>
                </c:pt>
                <c:pt idx="6182">
                  <c:v>-3.624978</c:v>
                </c:pt>
                <c:pt idx="6183">
                  <c:v>-3.7543389999999999</c:v>
                </c:pt>
                <c:pt idx="6184">
                  <c:v>-3.8853979999999999</c:v>
                </c:pt>
                <c:pt idx="6185">
                  <c:v>-4.018338</c:v>
                </c:pt>
                <c:pt idx="6186">
                  <c:v>-4.1533410000000002</c:v>
                </c:pt>
                <c:pt idx="6187">
                  <c:v>-4.2905850000000001</c:v>
                </c:pt>
                <c:pt idx="6188">
                  <c:v>-4.4302510000000002</c:v>
                </c:pt>
                <c:pt idx="6189">
                  <c:v>-4.5725230000000003</c:v>
                </c:pt>
                <c:pt idx="6190">
                  <c:v>-4.7175789999999997</c:v>
                </c:pt>
                <c:pt idx="6191">
                  <c:v>-4.8655809999999997</c:v>
                </c:pt>
                <c:pt idx="6192">
                  <c:v>-5.0166719999999998</c:v>
                </c:pt>
                <c:pt idx="6193">
                  <c:v>-5.1709769999999997</c:v>
                </c:pt>
                <c:pt idx="6194">
                  <c:v>-5.3285859999999996</c:v>
                </c:pt>
                <c:pt idx="6195">
                  <c:v>-5.48956</c:v>
                </c:pt>
                <c:pt idx="6196">
                  <c:v>-5.6539279999999996</c:v>
                </c:pt>
                <c:pt idx="6197">
                  <c:v>-5.8216850000000004</c:v>
                </c:pt>
                <c:pt idx="6198">
                  <c:v>-5.9927970000000004</c:v>
                </c:pt>
                <c:pt idx="6199">
                  <c:v>-6.167211</c:v>
                </c:pt>
                <c:pt idx="6200">
                  <c:v>-6.3448399999999996</c:v>
                </c:pt>
                <c:pt idx="6201">
                  <c:v>-6.5255599999999996</c:v>
                </c:pt>
                <c:pt idx="6202">
                  <c:v>-6.7092169999999998</c:v>
                </c:pt>
                <c:pt idx="6203">
                  <c:v>-6.8956369999999998</c:v>
                </c:pt>
                <c:pt idx="6204">
                  <c:v>-7.0846400000000003</c:v>
                </c:pt>
                <c:pt idx="6205">
                  <c:v>-7.276052</c:v>
                </c:pt>
                <c:pt idx="6206">
                  <c:v>-7.4696930000000004</c:v>
                </c:pt>
                <c:pt idx="6207">
                  <c:v>-7.6653719999999996</c:v>
                </c:pt>
                <c:pt idx="6208">
                  <c:v>-7.8628780000000003</c:v>
                </c:pt>
                <c:pt idx="6209">
                  <c:v>-8.0619750000000003</c:v>
                </c:pt>
                <c:pt idx="6210">
                  <c:v>-8.2623949999999997</c:v>
                </c:pt>
                <c:pt idx="6211">
                  <c:v>-8.4638410000000004</c:v>
                </c:pt>
                <c:pt idx="6212">
                  <c:v>-8.6660029999999999</c:v>
                </c:pt>
                <c:pt idx="6213">
                  <c:v>-8.8685790000000004</c:v>
                </c:pt>
                <c:pt idx="6214">
                  <c:v>-9.0712810000000008</c:v>
                </c:pt>
                <c:pt idx="6215">
                  <c:v>-9.2738320000000005</c:v>
                </c:pt>
                <c:pt idx="6216">
                  <c:v>-9.4759580000000003</c:v>
                </c:pt>
                <c:pt idx="6217">
                  <c:v>-9.6773900000000008</c:v>
                </c:pt>
                <c:pt idx="6218">
                  <c:v>-9.8778620000000004</c:v>
                </c:pt>
                <c:pt idx="6219">
                  <c:v>-10.077105</c:v>
                </c:pt>
                <c:pt idx="6220">
                  <c:v>-10.274848</c:v>
                </c:pt>
                <c:pt idx="6221">
                  <c:v>-10.470827999999999</c:v>
                </c:pt>
                <c:pt idx="6222">
                  <c:v>-10.664787</c:v>
                </c:pt>
                <c:pt idx="6223">
                  <c:v>-10.856482</c:v>
                </c:pt>
                <c:pt idx="6224">
                  <c:v>-11.045688</c:v>
                </c:pt>
                <c:pt idx="6225">
                  <c:v>-11.232208999999999</c:v>
                </c:pt>
                <c:pt idx="6226">
                  <c:v>-11.415872999999999</c:v>
                </c:pt>
                <c:pt idx="6227">
                  <c:v>-11.596537</c:v>
                </c:pt>
                <c:pt idx="6228">
                  <c:v>-11.774063</c:v>
                </c:pt>
                <c:pt idx="6229">
                  <c:v>-11.948314</c:v>
                </c:pt>
                <c:pt idx="6230">
                  <c:v>-12.119154</c:v>
                </c:pt>
                <c:pt idx="6231">
                  <c:v>-12.286455999999999</c:v>
                </c:pt>
                <c:pt idx="6232">
                  <c:v>-12.450112000000001</c:v>
                </c:pt>
                <c:pt idx="6233">
                  <c:v>-12.610049999999999</c:v>
                </c:pt>
                <c:pt idx="6234">
                  <c:v>-12.766216999999999</c:v>
                </c:pt>
                <c:pt idx="6235">
                  <c:v>-12.918575000000001</c:v>
                </c:pt>
                <c:pt idx="6236">
                  <c:v>-13.067080000000001</c:v>
                </c:pt>
                <c:pt idx="6237">
                  <c:v>-13.211679999999999</c:v>
                </c:pt>
                <c:pt idx="6238">
                  <c:v>-13.352308000000001</c:v>
                </c:pt>
                <c:pt idx="6239">
                  <c:v>-13.488886000000001</c:v>
                </c:pt>
                <c:pt idx="6240">
                  <c:v>-13.621318</c:v>
                </c:pt>
                <c:pt idx="6241">
                  <c:v>-13.749498000000001</c:v>
                </c:pt>
                <c:pt idx="6242">
                  <c:v>-13.873316000000001</c:v>
                </c:pt>
                <c:pt idx="6243">
                  <c:v>-13.992646000000001</c:v>
                </c:pt>
                <c:pt idx="6244">
                  <c:v>-14.107348999999999</c:v>
                </c:pt>
                <c:pt idx="6245">
                  <c:v>-14.217286</c:v>
                </c:pt>
                <c:pt idx="6246">
                  <c:v>-14.322312</c:v>
                </c:pt>
                <c:pt idx="6247">
                  <c:v>-14.422274</c:v>
                </c:pt>
                <c:pt idx="6248">
                  <c:v>-14.517011999999999</c:v>
                </c:pt>
                <c:pt idx="6249">
                  <c:v>-14.606363</c:v>
                </c:pt>
                <c:pt idx="6250">
                  <c:v>-14.690167000000001</c:v>
                </c:pt>
                <c:pt idx="6251">
                  <c:v>-14.768271</c:v>
                </c:pt>
                <c:pt idx="6252">
                  <c:v>-14.840529999999999</c:v>
                </c:pt>
                <c:pt idx="6253">
                  <c:v>-14.906794</c:v>
                </c:pt>
                <c:pt idx="6254">
                  <c:v>-14.966901999999999</c:v>
                </c:pt>
                <c:pt idx="6255">
                  <c:v>-15.020695999999999</c:v>
                </c:pt>
                <c:pt idx="6256">
                  <c:v>-15.067997999999999</c:v>
                </c:pt>
                <c:pt idx="6257">
                  <c:v>-15.108601999999999</c:v>
                </c:pt>
                <c:pt idx="6258">
                  <c:v>-15.142295000000001</c:v>
                </c:pt>
                <c:pt idx="6259">
                  <c:v>-15.168863999999999</c:v>
                </c:pt>
                <c:pt idx="6260">
                  <c:v>-15.188091</c:v>
                </c:pt>
                <c:pt idx="6261">
                  <c:v>-15.199762</c:v>
                </c:pt>
                <c:pt idx="6262">
                  <c:v>-15.203682000000001</c:v>
                </c:pt>
                <c:pt idx="6263">
                  <c:v>-15.199679</c:v>
                </c:pt>
                <c:pt idx="6264">
                  <c:v>-15.187601000000001</c:v>
                </c:pt>
                <c:pt idx="6265">
                  <c:v>-15.167320999999999</c:v>
                </c:pt>
                <c:pt idx="6266">
                  <c:v>-15.138736</c:v>
                </c:pt>
                <c:pt idx="6267">
                  <c:v>-15.10177</c:v>
                </c:pt>
                <c:pt idx="6268">
                  <c:v>-15.056376</c:v>
                </c:pt>
                <c:pt idx="6269">
                  <c:v>-15.002542999999999</c:v>
                </c:pt>
                <c:pt idx="6270">
                  <c:v>-14.940286</c:v>
                </c:pt>
                <c:pt idx="6271">
                  <c:v>-14.869645</c:v>
                </c:pt>
                <c:pt idx="6272">
                  <c:v>-14.790683</c:v>
                </c:pt>
                <c:pt idx="6273">
                  <c:v>-14.703484</c:v>
                </c:pt>
                <c:pt idx="6274">
                  <c:v>-14.608142000000001</c:v>
                </c:pt>
                <c:pt idx="6275">
                  <c:v>-14.504761</c:v>
                </c:pt>
                <c:pt idx="6276">
                  <c:v>-14.393463000000001</c:v>
                </c:pt>
                <c:pt idx="6277">
                  <c:v>-14.274380000000001</c:v>
                </c:pt>
                <c:pt idx="6278">
                  <c:v>-14.147653999999999</c:v>
                </c:pt>
                <c:pt idx="6279">
                  <c:v>-14.013451</c:v>
                </c:pt>
                <c:pt idx="6280">
                  <c:v>-13.871933</c:v>
                </c:pt>
                <c:pt idx="6281">
                  <c:v>-13.723262</c:v>
                </c:pt>
                <c:pt idx="6282">
                  <c:v>-13.567613</c:v>
                </c:pt>
                <c:pt idx="6283">
                  <c:v>-13.405172</c:v>
                </c:pt>
                <c:pt idx="6284">
                  <c:v>-13.236129999999999</c:v>
                </c:pt>
                <c:pt idx="6285">
                  <c:v>-13.060701999999999</c:v>
                </c:pt>
                <c:pt idx="6286">
                  <c:v>-12.879127</c:v>
                </c:pt>
                <c:pt idx="6287">
                  <c:v>-12.691656999999999</c:v>
                </c:pt>
                <c:pt idx="6288">
                  <c:v>-12.498567</c:v>
                </c:pt>
                <c:pt idx="6289">
                  <c:v>-12.300159000000001</c:v>
                </c:pt>
                <c:pt idx="6290">
                  <c:v>-12.096753</c:v>
                </c:pt>
                <c:pt idx="6291">
                  <c:v>-11.888688</c:v>
                </c:pt>
                <c:pt idx="6292">
                  <c:v>-11.676314</c:v>
                </c:pt>
                <c:pt idx="6293">
                  <c:v>-11.45998</c:v>
                </c:pt>
                <c:pt idx="6294">
                  <c:v>-11.240041</c:v>
                </c:pt>
                <c:pt idx="6295">
                  <c:v>-11.016848</c:v>
                </c:pt>
                <c:pt idx="6296">
                  <c:v>-10.790744</c:v>
                </c:pt>
                <c:pt idx="6297">
                  <c:v>-10.562068999999999</c:v>
                </c:pt>
                <c:pt idx="6298">
                  <c:v>-10.331148000000001</c:v>
                </c:pt>
                <c:pt idx="6299">
                  <c:v>-10.098279</c:v>
                </c:pt>
                <c:pt idx="6300">
                  <c:v>-9.8637280000000001</c:v>
                </c:pt>
                <c:pt idx="6301">
                  <c:v>-9.6277419999999996</c:v>
                </c:pt>
                <c:pt idx="6302">
                  <c:v>-9.3905580000000004</c:v>
                </c:pt>
                <c:pt idx="6303">
                  <c:v>-9.1524090000000005</c:v>
                </c:pt>
                <c:pt idx="6304">
                  <c:v>-8.9135349999999995</c:v>
                </c:pt>
                <c:pt idx="6305">
                  <c:v>-8.6742000000000008</c:v>
                </c:pt>
                <c:pt idx="6306">
                  <c:v>-8.4346750000000004</c:v>
                </c:pt>
                <c:pt idx="6307">
                  <c:v>-8.1952269999999992</c:v>
                </c:pt>
                <c:pt idx="6308">
                  <c:v>-7.9561169999999999</c:v>
                </c:pt>
                <c:pt idx="6309">
                  <c:v>-7.7175830000000003</c:v>
                </c:pt>
                <c:pt idx="6310">
                  <c:v>-7.4798359999999997</c:v>
                </c:pt>
                <c:pt idx="6311">
                  <c:v>-7.2430620000000001</c:v>
                </c:pt>
                <c:pt idx="6312">
                  <c:v>-7.0074259999999997</c:v>
                </c:pt>
                <c:pt idx="6313">
                  <c:v>-6.7730779999999999</c:v>
                </c:pt>
                <c:pt idx="6314">
                  <c:v>-6.5401619999999996</c:v>
                </c:pt>
                <c:pt idx="6315">
                  <c:v>-6.3088129999999998</c:v>
                </c:pt>
                <c:pt idx="6316">
                  <c:v>-6.0791449999999996</c:v>
                </c:pt>
                <c:pt idx="6317">
                  <c:v>-5.8512589999999998</c:v>
                </c:pt>
                <c:pt idx="6318">
                  <c:v>-5.6252469999999999</c:v>
                </c:pt>
                <c:pt idx="6319">
                  <c:v>-5.4011899999999997</c:v>
                </c:pt>
                <c:pt idx="6320">
                  <c:v>-5.1791850000000004</c:v>
                </c:pt>
                <c:pt idx="6321">
                  <c:v>-4.9593590000000001</c:v>
                </c:pt>
                <c:pt idx="6322">
                  <c:v>-4.7418550000000002</c:v>
                </c:pt>
                <c:pt idx="6323">
                  <c:v>-4.5268449999999998</c:v>
                </c:pt>
                <c:pt idx="6324">
                  <c:v>-4.3145259999999999</c:v>
                </c:pt>
                <c:pt idx="6325">
                  <c:v>-4.1051169999999999</c:v>
                </c:pt>
                <c:pt idx="6326">
                  <c:v>-3.8988520000000002</c:v>
                </c:pt>
                <c:pt idx="6327">
                  <c:v>-3.6959849999999999</c:v>
                </c:pt>
                <c:pt idx="6328">
                  <c:v>-3.496759</c:v>
                </c:pt>
                <c:pt idx="6329">
                  <c:v>-3.3013919999999999</c:v>
                </c:pt>
                <c:pt idx="6330">
                  <c:v>-3.1100490000000001</c:v>
                </c:pt>
                <c:pt idx="6331">
                  <c:v>-2.9228320000000001</c:v>
                </c:pt>
                <c:pt idx="6332">
                  <c:v>-2.7398120000000001</c:v>
                </c:pt>
                <c:pt idx="6333">
                  <c:v>-2.5610379999999999</c:v>
                </c:pt>
                <c:pt idx="6334">
                  <c:v>-2.3865370000000001</c:v>
                </c:pt>
                <c:pt idx="6335">
                  <c:v>-2.2163200000000001</c:v>
                </c:pt>
                <c:pt idx="6336">
                  <c:v>-2.0503840000000002</c:v>
                </c:pt>
                <c:pt idx="6337">
                  <c:v>-1.888717</c:v>
                </c:pt>
                <c:pt idx="6338">
                  <c:v>-1.731304</c:v>
                </c:pt>
                <c:pt idx="6339">
                  <c:v>-1.578128</c:v>
                </c:pt>
                <c:pt idx="6340">
                  <c:v>-1.4291689999999999</c:v>
                </c:pt>
                <c:pt idx="6341">
                  <c:v>-1.284411</c:v>
                </c:pt>
                <c:pt idx="6342">
                  <c:v>-1.143845</c:v>
                </c:pt>
                <c:pt idx="6343">
                  <c:v>-1.0074810000000001</c:v>
                </c:pt>
                <c:pt idx="6344">
                  <c:v>-0.87533899999999998</c:v>
                </c:pt>
                <c:pt idx="6345">
                  <c:v>-0.74745099999999998</c:v>
                </c:pt>
                <c:pt idx="6346">
                  <c:v>-0.62385400000000002</c:v>
                </c:pt>
                <c:pt idx="6347">
                  <c:v>-0.50459399999999999</c:v>
                </c:pt>
                <c:pt idx="6348">
                  <c:v>-0.38972800000000002</c:v>
                </c:pt>
                <c:pt idx="6349">
                  <c:v>-0.279331</c:v>
                </c:pt>
                <c:pt idx="6350">
                  <c:v>-0.17349400000000001</c:v>
                </c:pt>
                <c:pt idx="6351">
                  <c:v>-7.2331999999999994E-2</c:v>
                </c:pt>
                <c:pt idx="6352">
                  <c:v>2.4018000000000001E-2</c:v>
                </c:pt>
                <c:pt idx="6353">
                  <c:v>0.115413</c:v>
                </c:pt>
                <c:pt idx="6354">
                  <c:v>0.20169899999999999</c:v>
                </c:pt>
                <c:pt idx="6355">
                  <c:v>0.28271600000000002</c:v>
                </c:pt>
                <c:pt idx="6356">
                  <c:v>0.35830099999999998</c:v>
                </c:pt>
                <c:pt idx="6357">
                  <c:v>0.42829699999999998</c:v>
                </c:pt>
                <c:pt idx="6358">
                  <c:v>0.49255700000000002</c:v>
                </c:pt>
                <c:pt idx="6359">
                  <c:v>0.55094399999999999</c:v>
                </c:pt>
                <c:pt idx="6360">
                  <c:v>0.60333599999999998</c:v>
                </c:pt>
                <c:pt idx="6361">
                  <c:v>0.64962699999999995</c:v>
                </c:pt>
                <c:pt idx="6362">
                  <c:v>0.68971800000000005</c:v>
                </c:pt>
                <c:pt idx="6363">
                  <c:v>0.72353500000000004</c:v>
                </c:pt>
                <c:pt idx="6364">
                  <c:v>0.75105299999999997</c:v>
                </c:pt>
                <c:pt idx="6365">
                  <c:v>0.77228799999999997</c:v>
                </c:pt>
                <c:pt idx="6366">
                  <c:v>0.787296</c:v>
                </c:pt>
                <c:pt idx="6367">
                  <c:v>0.79618100000000003</c:v>
                </c:pt>
                <c:pt idx="6368">
                  <c:v>0.79907499999999998</c:v>
                </c:pt>
                <c:pt idx="6369">
                  <c:v>0.79613900000000004</c:v>
                </c:pt>
                <c:pt idx="6370">
                  <c:v>0.78754999999999997</c:v>
                </c:pt>
                <c:pt idx="6371">
                  <c:v>0.77351199999999998</c:v>
                </c:pt>
                <c:pt idx="6372">
                  <c:v>0.75425799999999998</c:v>
                </c:pt>
                <c:pt idx="6373">
                  <c:v>0.73003799999999996</c:v>
                </c:pt>
                <c:pt idx="6374">
                  <c:v>0.70110799999999995</c:v>
                </c:pt>
                <c:pt idx="6375">
                  <c:v>0.66772600000000004</c:v>
                </c:pt>
                <c:pt idx="6376">
                  <c:v>0.63014599999999998</c:v>
                </c:pt>
                <c:pt idx="6377">
                  <c:v>0.58861699999999995</c:v>
                </c:pt>
                <c:pt idx="6378">
                  <c:v>0.54337800000000003</c:v>
                </c:pt>
                <c:pt idx="6379">
                  <c:v>0.494645</c:v>
                </c:pt>
                <c:pt idx="6380">
                  <c:v>0.44262000000000001</c:v>
                </c:pt>
                <c:pt idx="6381">
                  <c:v>0.38748899999999997</c:v>
                </c:pt>
                <c:pt idx="6382">
                  <c:v>0.32942199999999999</c:v>
                </c:pt>
                <c:pt idx="6383">
                  <c:v>0.268567</c:v>
                </c:pt>
                <c:pt idx="6384">
                  <c:v>0.205064</c:v>
                </c:pt>
                <c:pt idx="6385">
                  <c:v>0.13905300000000001</c:v>
                </c:pt>
                <c:pt idx="6386">
                  <c:v>7.0661000000000002E-2</c:v>
                </c:pt>
                <c:pt idx="6387">
                  <c:v>4.42E-6</c:v>
                </c:pt>
                <c:pt idx="6388">
                  <c:v>-7.2799000000000003E-2</c:v>
                </c:pt>
                <c:pt idx="6389">
                  <c:v>-0.14763599999999999</c:v>
                </c:pt>
                <c:pt idx="6390">
                  <c:v>-0.224407</c:v>
                </c:pt>
                <c:pt idx="6391">
                  <c:v>-0.30302400000000002</c:v>
                </c:pt>
                <c:pt idx="6392">
                  <c:v>-0.38340000000000002</c:v>
                </c:pt>
                <c:pt idx="6393">
                  <c:v>-0.46545700000000001</c:v>
                </c:pt>
                <c:pt idx="6394">
                  <c:v>-0.54912300000000003</c:v>
                </c:pt>
                <c:pt idx="6395">
                  <c:v>-0.63433300000000004</c:v>
                </c:pt>
                <c:pt idx="6396">
                  <c:v>-0.72103300000000004</c:v>
                </c:pt>
                <c:pt idx="6397">
                  <c:v>-0.80918999999999996</c:v>
                </c:pt>
                <c:pt idx="6398">
                  <c:v>-0.89879299999999995</c:v>
                </c:pt>
                <c:pt idx="6399">
                  <c:v>-0.98983200000000005</c:v>
                </c:pt>
                <c:pt idx="6400">
                  <c:v>-1.0823119999999999</c:v>
                </c:pt>
                <c:pt idx="6401">
                  <c:v>-1.1762509999999999</c:v>
                </c:pt>
                <c:pt idx="6402">
                  <c:v>-1.2716890000000001</c:v>
                </c:pt>
                <c:pt idx="6403">
                  <c:v>-1.368695</c:v>
                </c:pt>
                <c:pt idx="6404">
                  <c:v>-1.467381</c:v>
                </c:pt>
                <c:pt idx="6405">
                  <c:v>-1.567903</c:v>
                </c:pt>
                <c:pt idx="6406">
                  <c:v>-1.6704509999999999</c:v>
                </c:pt>
                <c:pt idx="6407">
                  <c:v>-1.7752380000000001</c:v>
                </c:pt>
                <c:pt idx="6408">
                  <c:v>-1.8824749999999999</c:v>
                </c:pt>
                <c:pt idx="6409">
                  <c:v>-1.992356</c:v>
                </c:pt>
                <c:pt idx="6410">
                  <c:v>-2.1050620000000002</c:v>
                </c:pt>
                <c:pt idx="6411">
                  <c:v>-2.2207659999999998</c:v>
                </c:pt>
                <c:pt idx="6412">
                  <c:v>-2.339629</c:v>
                </c:pt>
                <c:pt idx="6413">
                  <c:v>-2.461795</c:v>
                </c:pt>
                <c:pt idx="6414">
                  <c:v>-2.5873879999999998</c:v>
                </c:pt>
                <c:pt idx="6415">
                  <c:v>-2.7165020000000002</c:v>
                </c:pt>
                <c:pt idx="6416">
                  <c:v>-2.849199</c:v>
                </c:pt>
                <c:pt idx="6417">
                  <c:v>-2.9855040000000002</c:v>
                </c:pt>
                <c:pt idx="6418">
                  <c:v>-3.1254040000000001</c:v>
                </c:pt>
                <c:pt idx="6419">
                  <c:v>-3.2688540000000001</c:v>
                </c:pt>
                <c:pt idx="6420">
                  <c:v>-3.4157799999999998</c:v>
                </c:pt>
                <c:pt idx="6421">
                  <c:v>-3.5660859999999999</c:v>
                </c:pt>
                <c:pt idx="6422">
                  <c:v>-3.7196699999999998</c:v>
                </c:pt>
                <c:pt idx="6423">
                  <c:v>-3.8764129999999999</c:v>
                </c:pt>
                <c:pt idx="6424">
                  <c:v>-4.0361880000000001</c:v>
                </c:pt>
                <c:pt idx="6425">
                  <c:v>-4.1988640000000004</c:v>
                </c:pt>
                <c:pt idx="6426">
                  <c:v>-4.3642979999999998</c:v>
                </c:pt>
                <c:pt idx="6427">
                  <c:v>-4.5323409999999997</c:v>
                </c:pt>
                <c:pt idx="6428">
                  <c:v>-4.7028309999999998</c:v>
                </c:pt>
                <c:pt idx="6429">
                  <c:v>-4.8755750000000004</c:v>
                </c:pt>
                <c:pt idx="6430">
                  <c:v>-5.0503479999999996</c:v>
                </c:pt>
                <c:pt idx="6431">
                  <c:v>-5.226909</c:v>
                </c:pt>
                <c:pt idx="6432">
                  <c:v>-5.4050250000000002</c:v>
                </c:pt>
                <c:pt idx="6433">
                  <c:v>-5.5844839999999998</c:v>
                </c:pt>
                <c:pt idx="6434">
                  <c:v>-5.76511</c:v>
                </c:pt>
                <c:pt idx="6435">
                  <c:v>-5.9467359999999996</c:v>
                </c:pt>
                <c:pt idx="6436">
                  <c:v>-6.1292080000000002</c:v>
                </c:pt>
                <c:pt idx="6437">
                  <c:v>-6.3123839999999998</c:v>
                </c:pt>
                <c:pt idx="6438">
                  <c:v>-6.4961310000000001</c:v>
                </c:pt>
                <c:pt idx="6439">
                  <c:v>-6.6803140000000001</c:v>
                </c:pt>
                <c:pt idx="6440">
                  <c:v>-6.8647819999999999</c:v>
                </c:pt>
                <c:pt idx="6441">
                  <c:v>-7.0493790000000001</c:v>
                </c:pt>
                <c:pt idx="6442">
                  <c:v>-7.2339549999999999</c:v>
                </c:pt>
                <c:pt idx="6443">
                  <c:v>-7.41838</c:v>
                </c:pt>
                <c:pt idx="6444">
                  <c:v>-7.6025390000000002</c:v>
                </c:pt>
                <c:pt idx="6445">
                  <c:v>-7.7863369999999996</c:v>
                </c:pt>
                <c:pt idx="6446">
                  <c:v>-7.9696999999999996</c:v>
                </c:pt>
                <c:pt idx="6447">
                  <c:v>-8.1525929999999995</c:v>
                </c:pt>
                <c:pt idx="6448">
                  <c:v>-8.3350150000000003</c:v>
                </c:pt>
                <c:pt idx="6449">
                  <c:v>-8.5169859999999993</c:v>
                </c:pt>
                <c:pt idx="6450">
                  <c:v>-8.6985360000000007</c:v>
                </c:pt>
                <c:pt idx="6451">
                  <c:v>-8.8797130000000006</c:v>
                </c:pt>
                <c:pt idx="6452">
                  <c:v>-9.0605779999999996</c:v>
                </c:pt>
                <c:pt idx="6453">
                  <c:v>-9.2411930000000009</c:v>
                </c:pt>
                <c:pt idx="6454">
                  <c:v>-9.4216139999999999</c:v>
                </c:pt>
                <c:pt idx="6455">
                  <c:v>-9.6019020000000008</c:v>
                </c:pt>
                <c:pt idx="6456">
                  <c:v>-9.7821029999999993</c:v>
                </c:pt>
                <c:pt idx="6457">
                  <c:v>-9.9622720000000005</c:v>
                </c:pt>
                <c:pt idx="6458">
                  <c:v>-10.142457</c:v>
                </c:pt>
                <c:pt idx="6459">
                  <c:v>-10.322677000000001</c:v>
                </c:pt>
                <c:pt idx="6460">
                  <c:v>-10.502929</c:v>
                </c:pt>
                <c:pt idx="6461">
                  <c:v>-10.683189</c:v>
                </c:pt>
                <c:pt idx="6462">
                  <c:v>-10.863415</c:v>
                </c:pt>
                <c:pt idx="6463">
                  <c:v>-11.043557</c:v>
                </c:pt>
                <c:pt idx="6464">
                  <c:v>-11.223561999999999</c:v>
                </c:pt>
                <c:pt idx="6465">
                  <c:v>-11.403376</c:v>
                </c:pt>
                <c:pt idx="6466">
                  <c:v>-11.582952000000001</c:v>
                </c:pt>
                <c:pt idx="6467">
                  <c:v>-11.762228</c:v>
                </c:pt>
                <c:pt idx="6468">
                  <c:v>-11.941125</c:v>
                </c:pt>
                <c:pt idx="6469">
                  <c:v>-12.119547000000001</c:v>
                </c:pt>
                <c:pt idx="6470">
                  <c:v>-12.297378</c:v>
                </c:pt>
                <c:pt idx="6471">
                  <c:v>-12.474479000000001</c:v>
                </c:pt>
                <c:pt idx="6472">
                  <c:v>-12.650684</c:v>
                </c:pt>
                <c:pt idx="6473">
                  <c:v>-12.825818999999999</c:v>
                </c:pt>
                <c:pt idx="6474">
                  <c:v>-12.999688000000001</c:v>
                </c:pt>
                <c:pt idx="6475">
                  <c:v>-13.172072999999999</c:v>
                </c:pt>
                <c:pt idx="6476">
                  <c:v>-13.342746999999999</c:v>
                </c:pt>
                <c:pt idx="6477">
                  <c:v>-13.511475000000001</c:v>
                </c:pt>
                <c:pt idx="6478">
                  <c:v>-13.678023</c:v>
                </c:pt>
                <c:pt idx="6479">
                  <c:v>-13.842143999999999</c:v>
                </c:pt>
                <c:pt idx="6480">
                  <c:v>-14.003581000000001</c:v>
                </c:pt>
                <c:pt idx="6481">
                  <c:v>-14.162067</c:v>
                </c:pt>
                <c:pt idx="6482">
                  <c:v>-14.317330999999999</c:v>
                </c:pt>
                <c:pt idx="6483">
                  <c:v>-14.469089</c:v>
                </c:pt>
                <c:pt idx="6484">
                  <c:v>-14.617055000000001</c:v>
                </c:pt>
                <c:pt idx="6485">
                  <c:v>-14.760945</c:v>
                </c:pt>
                <c:pt idx="6486">
                  <c:v>-14.900480999999999</c:v>
                </c:pt>
                <c:pt idx="6487">
                  <c:v>-15.035394</c:v>
                </c:pt>
                <c:pt idx="6488">
                  <c:v>-15.165428</c:v>
                </c:pt>
                <c:pt idx="6489">
                  <c:v>-15.290330000000001</c:v>
                </c:pt>
                <c:pt idx="6490">
                  <c:v>-15.409851</c:v>
                </c:pt>
                <c:pt idx="6491">
                  <c:v>-15.523771</c:v>
                </c:pt>
                <c:pt idx="6492">
                  <c:v>-15.631902</c:v>
                </c:pt>
                <c:pt idx="6493">
                  <c:v>-15.734088</c:v>
                </c:pt>
                <c:pt idx="6494">
                  <c:v>-15.830207</c:v>
                </c:pt>
                <c:pt idx="6495">
                  <c:v>-15.920165000000001</c:v>
                </c:pt>
                <c:pt idx="6496">
                  <c:v>-16.003879999999999</c:v>
                </c:pt>
                <c:pt idx="6497">
                  <c:v>-16.081278000000001</c:v>
                </c:pt>
                <c:pt idx="6498">
                  <c:v>-16.152298999999999</c:v>
                </c:pt>
                <c:pt idx="6499">
                  <c:v>-16.216906999999999</c:v>
                </c:pt>
                <c:pt idx="6500">
                  <c:v>-16.275092000000001</c:v>
                </c:pt>
                <c:pt idx="6501">
                  <c:v>-16.326851999999999</c:v>
                </c:pt>
                <c:pt idx="6502">
                  <c:v>-16.372197</c:v>
                </c:pt>
                <c:pt idx="6503">
                  <c:v>-16.411154</c:v>
                </c:pt>
                <c:pt idx="6504">
                  <c:v>-16.443767000000001</c:v>
                </c:pt>
                <c:pt idx="6505">
                  <c:v>-16.470109999999998</c:v>
                </c:pt>
                <c:pt idx="6506">
                  <c:v>-16.490275</c:v>
                </c:pt>
                <c:pt idx="6507">
                  <c:v>-16.504359000000001</c:v>
                </c:pt>
                <c:pt idx="6508">
                  <c:v>-16.512456</c:v>
                </c:pt>
                <c:pt idx="6509">
                  <c:v>-16.514638999999999</c:v>
                </c:pt>
                <c:pt idx="6510">
                  <c:v>-16.510954000000002</c:v>
                </c:pt>
                <c:pt idx="6511">
                  <c:v>-16.501429999999999</c:v>
                </c:pt>
                <c:pt idx="6512">
                  <c:v>-16.486080000000001</c:v>
                </c:pt>
                <c:pt idx="6513">
                  <c:v>-16.464912999999999</c:v>
                </c:pt>
                <c:pt idx="6514">
                  <c:v>-16.437925</c:v>
                </c:pt>
                <c:pt idx="6515">
                  <c:v>-16.405107999999998</c:v>
                </c:pt>
                <c:pt idx="6516">
                  <c:v>-16.366448999999999</c:v>
                </c:pt>
                <c:pt idx="6517">
                  <c:v>-16.321925</c:v>
                </c:pt>
                <c:pt idx="6518">
                  <c:v>-16.27149</c:v>
                </c:pt>
                <c:pt idx="6519">
                  <c:v>-16.21509</c:v>
                </c:pt>
                <c:pt idx="6520">
                  <c:v>-16.152671000000002</c:v>
                </c:pt>
                <c:pt idx="6521">
                  <c:v>-16.084171000000001</c:v>
                </c:pt>
                <c:pt idx="6522">
                  <c:v>-16.009513999999999</c:v>
                </c:pt>
                <c:pt idx="6523">
                  <c:v>-15.928618999999999</c:v>
                </c:pt>
                <c:pt idx="6524">
                  <c:v>-15.841400999999999</c:v>
                </c:pt>
                <c:pt idx="6525">
                  <c:v>-15.747783999999999</c:v>
                </c:pt>
                <c:pt idx="6526">
                  <c:v>-15.647709000000001</c:v>
                </c:pt>
                <c:pt idx="6527">
                  <c:v>-15.541137000000001</c:v>
                </c:pt>
                <c:pt idx="6528">
                  <c:v>-15.428027999999999</c:v>
                </c:pt>
                <c:pt idx="6529">
                  <c:v>-15.308332</c:v>
                </c:pt>
                <c:pt idx="6530">
                  <c:v>-15.181996</c:v>
                </c:pt>
                <c:pt idx="6531">
                  <c:v>-15.048970000000001</c:v>
                </c:pt>
                <c:pt idx="6532">
                  <c:v>-14.909205</c:v>
                </c:pt>
                <c:pt idx="6533">
                  <c:v>-14.762665</c:v>
                </c:pt>
                <c:pt idx="6534">
                  <c:v>-14.609330999999999</c:v>
                </c:pt>
                <c:pt idx="6535">
                  <c:v>-14.449195</c:v>
                </c:pt>
                <c:pt idx="6536">
                  <c:v>-14.282257</c:v>
                </c:pt>
                <c:pt idx="6537">
                  <c:v>-14.108523999999999</c:v>
                </c:pt>
                <c:pt idx="6538">
                  <c:v>-13.928017000000001</c:v>
                </c:pt>
                <c:pt idx="6539">
                  <c:v>-13.740780000000001</c:v>
                </c:pt>
                <c:pt idx="6540">
                  <c:v>-13.546886000000001</c:v>
                </c:pt>
                <c:pt idx="6541">
                  <c:v>-13.346439</c:v>
                </c:pt>
                <c:pt idx="6542">
                  <c:v>-13.139578</c:v>
                </c:pt>
                <c:pt idx="6543">
                  <c:v>-12.926456</c:v>
                </c:pt>
                <c:pt idx="6544">
                  <c:v>-12.707231999999999</c:v>
                </c:pt>
                <c:pt idx="6545">
                  <c:v>-12.482063999999999</c:v>
                </c:pt>
                <c:pt idx="6546">
                  <c:v>-12.251111999999999</c:v>
                </c:pt>
                <c:pt idx="6547">
                  <c:v>-12.014531</c:v>
                </c:pt>
                <c:pt idx="6548">
                  <c:v>-11.772485</c:v>
                </c:pt>
                <c:pt idx="6549">
                  <c:v>-11.525145</c:v>
                </c:pt>
                <c:pt idx="6550">
                  <c:v>-11.272686999999999</c:v>
                </c:pt>
                <c:pt idx="6551">
                  <c:v>-11.015287000000001</c:v>
                </c:pt>
                <c:pt idx="6552">
                  <c:v>-10.753126</c:v>
                </c:pt>
                <c:pt idx="6553">
                  <c:v>-10.486374</c:v>
                </c:pt>
                <c:pt idx="6554">
                  <c:v>-10.215204</c:v>
                </c:pt>
                <c:pt idx="6555">
                  <c:v>-9.9397900000000003</c:v>
                </c:pt>
                <c:pt idx="6556">
                  <c:v>-9.6603080000000006</c:v>
                </c:pt>
                <c:pt idx="6557">
                  <c:v>-9.3769419999999997</c:v>
                </c:pt>
                <c:pt idx="6558">
                  <c:v>-9.0898819999999994</c:v>
                </c:pt>
                <c:pt idx="6559">
                  <c:v>-8.7993140000000007</c:v>
                </c:pt>
                <c:pt idx="6560">
                  <c:v>-8.5054300000000005</c:v>
                </c:pt>
                <c:pt idx="6561">
                  <c:v>-8.2084299999999999</c:v>
                </c:pt>
                <c:pt idx="6562">
                  <c:v>-7.9085190000000001</c:v>
                </c:pt>
                <c:pt idx="6563">
                  <c:v>-7.6059130000000001</c:v>
                </c:pt>
                <c:pt idx="6564">
                  <c:v>-7.3008379999999997</c:v>
                </c:pt>
                <c:pt idx="6565">
                  <c:v>-6.993538</c:v>
                </c:pt>
                <c:pt idx="6566">
                  <c:v>-6.6842699999999997</c:v>
                </c:pt>
                <c:pt idx="6567">
                  <c:v>-6.3732899999999999</c:v>
                </c:pt>
                <c:pt idx="6568">
                  <c:v>-6.060848</c:v>
                </c:pt>
                <c:pt idx="6569">
                  <c:v>-5.7471860000000001</c:v>
                </c:pt>
                <c:pt idx="6570">
                  <c:v>-5.4325479999999997</c:v>
                </c:pt>
                <c:pt idx="6571">
                  <c:v>-5.1171769999999999</c:v>
                </c:pt>
                <c:pt idx="6572">
                  <c:v>-4.8013120000000002</c:v>
                </c:pt>
                <c:pt idx="6573">
                  <c:v>-4.4851929999999998</c:v>
                </c:pt>
                <c:pt idx="6574">
                  <c:v>-4.1690630000000004</c:v>
                </c:pt>
                <c:pt idx="6575">
                  <c:v>-3.8531550000000001</c:v>
                </c:pt>
                <c:pt idx="6576">
                  <c:v>-3.5376880000000002</c:v>
                </c:pt>
                <c:pt idx="6577">
                  <c:v>-3.2228680000000001</c:v>
                </c:pt>
                <c:pt idx="6578">
                  <c:v>-2.9088919999999998</c:v>
                </c:pt>
                <c:pt idx="6579">
                  <c:v>-2.5959590000000001</c:v>
                </c:pt>
                <c:pt idx="6580">
                  <c:v>-2.2842690000000001</c:v>
                </c:pt>
                <c:pt idx="6581">
                  <c:v>-1.9740219999999999</c:v>
                </c:pt>
                <c:pt idx="6582">
                  <c:v>-1.6654070000000001</c:v>
                </c:pt>
                <c:pt idx="6583">
                  <c:v>-1.358592</c:v>
                </c:pt>
                <c:pt idx="6584">
                  <c:v>-1.0537289999999999</c:v>
                </c:pt>
                <c:pt idx="6585">
                  <c:v>-0.75095699999999999</c:v>
                </c:pt>
                <c:pt idx="6586">
                  <c:v>-0.450403</c:v>
                </c:pt>
                <c:pt idx="6587">
                  <c:v>-0.152169</c:v>
                </c:pt>
                <c:pt idx="6588">
                  <c:v>0.14366599999999999</c:v>
                </c:pt>
                <c:pt idx="6589">
                  <c:v>0.43703900000000001</c:v>
                </c:pt>
                <c:pt idx="6590">
                  <c:v>0.72789899999999996</c:v>
                </c:pt>
                <c:pt idx="6591">
                  <c:v>1.0162</c:v>
                </c:pt>
                <c:pt idx="6592">
                  <c:v>1.3018989999999999</c:v>
                </c:pt>
                <c:pt idx="6593">
                  <c:v>1.584951</c:v>
                </c:pt>
                <c:pt idx="6594">
                  <c:v>1.8653150000000001</c:v>
                </c:pt>
                <c:pt idx="6595">
                  <c:v>2.1429520000000002</c:v>
                </c:pt>
                <c:pt idx="6596">
                  <c:v>2.4178310000000001</c:v>
                </c:pt>
                <c:pt idx="6597">
                  <c:v>2.6899449999999998</c:v>
                </c:pt>
                <c:pt idx="6598">
                  <c:v>2.9592999999999998</c:v>
                </c:pt>
                <c:pt idx="6599">
                  <c:v>3.2259069999999999</c:v>
                </c:pt>
                <c:pt idx="6600">
                  <c:v>3.4897879999999999</c:v>
                </c:pt>
                <c:pt idx="6601">
                  <c:v>3.750972</c:v>
                </c:pt>
                <c:pt idx="6602">
                  <c:v>4.0094830000000004</c:v>
                </c:pt>
                <c:pt idx="6603">
                  <c:v>4.2653189999999999</c:v>
                </c:pt>
                <c:pt idx="6604">
                  <c:v>4.5184470000000001</c:v>
                </c:pt>
                <c:pt idx="6605">
                  <c:v>4.7687799999999996</c:v>
                </c:pt>
                <c:pt idx="6606">
                  <c:v>5.0161790000000002</c:v>
                </c:pt>
                <c:pt idx="6607">
                  <c:v>5.2604680000000004</c:v>
                </c:pt>
                <c:pt idx="6608">
                  <c:v>5.5014659999999997</c:v>
                </c:pt>
                <c:pt idx="6609">
                  <c:v>5.7390040000000004</c:v>
                </c:pt>
                <c:pt idx="6610">
                  <c:v>5.972925</c:v>
                </c:pt>
                <c:pt idx="6611">
                  <c:v>6.2030849999999997</c:v>
                </c:pt>
                <c:pt idx="6612">
                  <c:v>6.429341</c:v>
                </c:pt>
                <c:pt idx="6613">
                  <c:v>6.6515459999999997</c:v>
                </c:pt>
                <c:pt idx="6614">
                  <c:v>6.8695370000000002</c:v>
                </c:pt>
                <c:pt idx="6615">
                  <c:v>7.0831379999999999</c:v>
                </c:pt>
                <c:pt idx="6616">
                  <c:v>7.2921509999999996</c:v>
                </c:pt>
                <c:pt idx="6617">
                  <c:v>7.4963610000000003</c:v>
                </c:pt>
                <c:pt idx="6618">
                  <c:v>7.6955439999999999</c:v>
                </c:pt>
                <c:pt idx="6619">
                  <c:v>7.8894780000000004</c:v>
                </c:pt>
                <c:pt idx="6620">
                  <c:v>8.0779379999999996</c:v>
                </c:pt>
                <c:pt idx="6621">
                  <c:v>8.2606970000000004</c:v>
                </c:pt>
                <c:pt idx="6622">
                  <c:v>8.4375180000000007</c:v>
                </c:pt>
                <c:pt idx="6623">
                  <c:v>8.6081540000000007</c:v>
                </c:pt>
                <c:pt idx="6624">
                  <c:v>8.7723499999999994</c:v>
                </c:pt>
                <c:pt idx="6625">
                  <c:v>8.9298509999999993</c:v>
                </c:pt>
                <c:pt idx="6626">
                  <c:v>9.0804039999999997</c:v>
                </c:pt>
                <c:pt idx="6627">
                  <c:v>9.2237439999999999</c:v>
                </c:pt>
                <c:pt idx="6628">
                  <c:v>9.3596079999999997</c:v>
                </c:pt>
                <c:pt idx="6629">
                  <c:v>9.4877640000000003</c:v>
                </c:pt>
                <c:pt idx="6630">
                  <c:v>9.6080159999999992</c:v>
                </c:pt>
                <c:pt idx="6631">
                  <c:v>9.7202140000000004</c:v>
                </c:pt>
                <c:pt idx="6632">
                  <c:v>9.8242539999999998</c:v>
                </c:pt>
                <c:pt idx="6633">
                  <c:v>9.920045</c:v>
                </c:pt>
                <c:pt idx="6634">
                  <c:v>10.007498</c:v>
                </c:pt>
                <c:pt idx="6635">
                  <c:v>10.086525</c:v>
                </c:pt>
                <c:pt idx="6636">
                  <c:v>10.157047</c:v>
                </c:pt>
                <c:pt idx="6637">
                  <c:v>10.218997999999999</c:v>
                </c:pt>
                <c:pt idx="6638">
                  <c:v>10.272333</c:v>
                </c:pt>
                <c:pt idx="6639">
                  <c:v>10.317029</c:v>
                </c:pt>
                <c:pt idx="6640">
                  <c:v>10.353090999999999</c:v>
                </c:pt>
                <c:pt idx="6641">
                  <c:v>10.380542999999999</c:v>
                </c:pt>
                <c:pt idx="6642">
                  <c:v>10.399431999999999</c:v>
                </c:pt>
                <c:pt idx="6643">
                  <c:v>10.409829999999999</c:v>
                </c:pt>
                <c:pt idx="6644">
                  <c:v>10.411833</c:v>
                </c:pt>
                <c:pt idx="6645">
                  <c:v>10.405545999999999</c:v>
                </c:pt>
                <c:pt idx="6646">
                  <c:v>10.391082000000001</c:v>
                </c:pt>
                <c:pt idx="6647">
                  <c:v>10.368567000000001</c:v>
                </c:pt>
                <c:pt idx="6648">
                  <c:v>10.338136</c:v>
                </c:pt>
                <c:pt idx="6649">
                  <c:v>10.299932</c:v>
                </c:pt>
                <c:pt idx="6650">
                  <c:v>10.254094</c:v>
                </c:pt>
                <c:pt idx="6651">
                  <c:v>10.200745</c:v>
                </c:pt>
                <c:pt idx="6652">
                  <c:v>10.140008</c:v>
                </c:pt>
                <c:pt idx="6653">
                  <c:v>10.071999</c:v>
                </c:pt>
                <c:pt idx="6654">
                  <c:v>9.9968380000000003</c:v>
                </c:pt>
                <c:pt idx="6655">
                  <c:v>9.91465</c:v>
                </c:pt>
                <c:pt idx="6656">
                  <c:v>9.8255540000000003</c:v>
                </c:pt>
                <c:pt idx="6657">
                  <c:v>9.7296600000000009</c:v>
                </c:pt>
                <c:pt idx="6658">
                  <c:v>9.6270659999999992</c:v>
                </c:pt>
                <c:pt idx="6659">
                  <c:v>9.5178440000000002</c:v>
                </c:pt>
                <c:pt idx="6660">
                  <c:v>9.4020519999999994</c:v>
                </c:pt>
                <c:pt idx="6661">
                  <c:v>9.2797459999999994</c:v>
                </c:pt>
                <c:pt idx="6662">
                  <c:v>9.1509699999999992</c:v>
                </c:pt>
                <c:pt idx="6663">
                  <c:v>9.0157439999999998</c:v>
                </c:pt>
                <c:pt idx="6664">
                  <c:v>8.8740690000000004</c:v>
                </c:pt>
                <c:pt idx="6665">
                  <c:v>8.7259290000000007</c:v>
                </c:pt>
                <c:pt idx="6666">
                  <c:v>8.5712960000000002</c:v>
                </c:pt>
                <c:pt idx="6667">
                  <c:v>8.4101300000000005</c:v>
                </c:pt>
                <c:pt idx="6668">
                  <c:v>8.2423800000000007</c:v>
                </c:pt>
                <c:pt idx="6669">
                  <c:v>8.06799</c:v>
                </c:pt>
                <c:pt idx="6670">
                  <c:v>7.8869059999999998</c:v>
                </c:pt>
                <c:pt idx="6671">
                  <c:v>7.6990720000000001</c:v>
                </c:pt>
                <c:pt idx="6672">
                  <c:v>7.5044389999999996</c:v>
                </c:pt>
                <c:pt idx="6673">
                  <c:v>7.302969</c:v>
                </c:pt>
                <c:pt idx="6674">
                  <c:v>7.0946480000000003</c:v>
                </c:pt>
                <c:pt idx="6675">
                  <c:v>6.8794779999999998</c:v>
                </c:pt>
                <c:pt idx="6676">
                  <c:v>6.6574679999999997</c:v>
                </c:pt>
                <c:pt idx="6677">
                  <c:v>6.4286320000000003</c:v>
                </c:pt>
                <c:pt idx="6678">
                  <c:v>6.1929980000000002</c:v>
                </c:pt>
                <c:pt idx="6679">
                  <c:v>5.9506069999999998</c:v>
                </c:pt>
                <c:pt idx="6680">
                  <c:v>5.7015260000000003</c:v>
                </c:pt>
                <c:pt idx="6681">
                  <c:v>5.445843</c:v>
                </c:pt>
                <c:pt idx="6682">
                  <c:v>5.1836460000000004</c:v>
                </c:pt>
                <c:pt idx="6683">
                  <c:v>4.9150200000000002</c:v>
                </c:pt>
                <c:pt idx="6684">
                  <c:v>4.6400499999999996</c:v>
                </c:pt>
                <c:pt idx="6685">
                  <c:v>4.3588120000000004</c:v>
                </c:pt>
                <c:pt idx="6686">
                  <c:v>4.0713869999999996</c:v>
                </c:pt>
                <c:pt idx="6687">
                  <c:v>3.7778640000000001</c:v>
                </c:pt>
                <c:pt idx="6688">
                  <c:v>3.4783230000000001</c:v>
                </c:pt>
                <c:pt idx="6689">
                  <c:v>3.1728450000000001</c:v>
                </c:pt>
                <c:pt idx="6690">
                  <c:v>2.8615170000000001</c:v>
                </c:pt>
                <c:pt idx="6691">
                  <c:v>2.544432</c:v>
                </c:pt>
                <c:pt idx="6692">
                  <c:v>2.221695</c:v>
                </c:pt>
                <c:pt idx="6693">
                  <c:v>1.8934280000000001</c:v>
                </c:pt>
                <c:pt idx="6694">
                  <c:v>1.559768</c:v>
                </c:pt>
                <c:pt idx="6695">
                  <c:v>1.2208749999999999</c:v>
                </c:pt>
                <c:pt idx="6696">
                  <c:v>0.87693600000000005</c:v>
                </c:pt>
                <c:pt idx="6697">
                  <c:v>0.528165</c:v>
                </c:pt>
                <c:pt idx="6698">
                  <c:v>0.174791</c:v>
                </c:pt>
                <c:pt idx="6699">
                  <c:v>-0.18292900000000001</c:v>
                </c:pt>
                <c:pt idx="6700">
                  <c:v>-0.54470799999999997</c:v>
                </c:pt>
                <c:pt idx="6701">
                  <c:v>-0.910223</c:v>
                </c:pt>
                <c:pt idx="6702">
                  <c:v>-1.2791140000000001</c:v>
                </c:pt>
                <c:pt idx="6703">
                  <c:v>-1.6509990000000001</c:v>
                </c:pt>
                <c:pt idx="6704">
                  <c:v>-2.025509</c:v>
                </c:pt>
                <c:pt idx="6705">
                  <c:v>-2.4023089999999998</c:v>
                </c:pt>
                <c:pt idx="6706">
                  <c:v>-2.781094</c:v>
                </c:pt>
                <c:pt idx="6707">
                  <c:v>-3.1615829999999998</c:v>
                </c:pt>
                <c:pt idx="6708">
                  <c:v>-3.5435029999999998</c:v>
                </c:pt>
                <c:pt idx="6709">
                  <c:v>-3.926571</c:v>
                </c:pt>
                <c:pt idx="6710">
                  <c:v>-4.310505</c:v>
                </c:pt>
                <c:pt idx="6711">
                  <c:v>-4.6950279999999998</c:v>
                </c:pt>
                <c:pt idx="6712">
                  <c:v>-5.0798629999999996</c:v>
                </c:pt>
                <c:pt idx="6713">
                  <c:v>-5.464747</c:v>
                </c:pt>
                <c:pt idx="6714">
                  <c:v>-5.849437</c:v>
                </c:pt>
                <c:pt idx="6715">
                  <c:v>-6.233695</c:v>
                </c:pt>
                <c:pt idx="6716">
                  <c:v>-6.6172940000000002</c:v>
                </c:pt>
                <c:pt idx="6717">
                  <c:v>-7.0000210000000003</c:v>
                </c:pt>
                <c:pt idx="6718">
                  <c:v>-7.3816610000000003</c:v>
                </c:pt>
                <c:pt idx="6719">
                  <c:v>-7.7619949999999998</c:v>
                </c:pt>
                <c:pt idx="6720">
                  <c:v>-8.1407980000000002</c:v>
                </c:pt>
                <c:pt idx="6721">
                  <c:v>-8.5178320000000003</c:v>
                </c:pt>
                <c:pt idx="6722">
                  <c:v>-8.8928510000000003</c:v>
                </c:pt>
                <c:pt idx="6723">
                  <c:v>-9.2656080000000003</c:v>
                </c:pt>
                <c:pt idx="6724">
                  <c:v>-9.635859</c:v>
                </c:pt>
                <c:pt idx="6725">
                  <c:v>-10.003359</c:v>
                </c:pt>
                <c:pt idx="6726">
                  <c:v>-10.367858</c:v>
                </c:pt>
                <c:pt idx="6727">
                  <c:v>-10.729103</c:v>
                </c:pt>
                <c:pt idx="6728">
                  <c:v>-11.086838</c:v>
                </c:pt>
                <c:pt idx="6729">
                  <c:v>-11.440778</c:v>
                </c:pt>
                <c:pt idx="6730">
                  <c:v>-11.790614</c:v>
                </c:pt>
                <c:pt idx="6731">
                  <c:v>-12.136037999999999</c:v>
                </c:pt>
                <c:pt idx="6732">
                  <c:v>-12.476762000000001</c:v>
                </c:pt>
                <c:pt idx="6733">
                  <c:v>-12.812531999999999</c:v>
                </c:pt>
                <c:pt idx="6734">
                  <c:v>-13.143148</c:v>
                </c:pt>
                <c:pt idx="6735">
                  <c:v>-13.468450000000001</c:v>
                </c:pt>
                <c:pt idx="6736">
                  <c:v>-13.788313</c:v>
                </c:pt>
                <c:pt idx="6737">
                  <c:v>-14.102651</c:v>
                </c:pt>
                <c:pt idx="6738">
                  <c:v>-14.41141</c:v>
                </c:pt>
                <c:pt idx="6739">
                  <c:v>-14.714565</c:v>
                </c:pt>
                <c:pt idx="6740">
                  <c:v>-15.012109000000001</c:v>
                </c:pt>
                <c:pt idx="6741">
                  <c:v>-15.304052</c:v>
                </c:pt>
                <c:pt idx="6742">
                  <c:v>-15.59041</c:v>
                </c:pt>
                <c:pt idx="6743">
                  <c:v>-15.871221999999999</c:v>
                </c:pt>
                <c:pt idx="6744">
                  <c:v>-16.146523999999999</c:v>
                </c:pt>
                <c:pt idx="6745">
                  <c:v>-16.416353000000001</c:v>
                </c:pt>
                <c:pt idx="6746">
                  <c:v>-16.680744000000001</c:v>
                </c:pt>
                <c:pt idx="6747">
                  <c:v>-16.939734000000001</c:v>
                </c:pt>
                <c:pt idx="6748">
                  <c:v>-17.193359999999998</c:v>
                </c:pt>
                <c:pt idx="6749">
                  <c:v>-17.441654</c:v>
                </c:pt>
                <c:pt idx="6750">
                  <c:v>-17.684646000000001</c:v>
                </c:pt>
                <c:pt idx="6751">
                  <c:v>-17.922340999999999</c:v>
                </c:pt>
                <c:pt idx="6752">
                  <c:v>-18.154720000000001</c:v>
                </c:pt>
                <c:pt idx="6753">
                  <c:v>-18.381741999999999</c:v>
                </c:pt>
                <c:pt idx="6754">
                  <c:v>-18.603346999999999</c:v>
                </c:pt>
                <c:pt idx="6755">
                  <c:v>-18.819441000000001</c:v>
                </c:pt>
                <c:pt idx="6756">
                  <c:v>-19.029903999999998</c:v>
                </c:pt>
                <c:pt idx="6757">
                  <c:v>-19.234594000000001</c:v>
                </c:pt>
                <c:pt idx="6758">
                  <c:v>-19.433351999999999</c:v>
                </c:pt>
                <c:pt idx="6759">
                  <c:v>-19.626009</c:v>
                </c:pt>
                <c:pt idx="6760">
                  <c:v>-19.812387000000001</c:v>
                </c:pt>
                <c:pt idx="6761">
                  <c:v>-19.992303</c:v>
                </c:pt>
                <c:pt idx="6762">
                  <c:v>-20.165568</c:v>
                </c:pt>
                <c:pt idx="6763">
                  <c:v>-20.331994000000002</c:v>
                </c:pt>
                <c:pt idx="6764">
                  <c:v>-20.491394</c:v>
                </c:pt>
                <c:pt idx="6765">
                  <c:v>-20.643598000000001</c:v>
                </c:pt>
                <c:pt idx="6766">
                  <c:v>-20.788457000000001</c:v>
                </c:pt>
                <c:pt idx="6767">
                  <c:v>-20.925848999999999</c:v>
                </c:pt>
                <c:pt idx="6768">
                  <c:v>-21.055683999999999</c:v>
                </c:pt>
                <c:pt idx="6769">
                  <c:v>-21.177900999999999</c:v>
                </c:pt>
                <c:pt idx="6770">
                  <c:v>-21.292459999999998</c:v>
                </c:pt>
                <c:pt idx="6771">
                  <c:v>-21.399341</c:v>
                </c:pt>
                <c:pt idx="6772">
                  <c:v>-21.498553999999999</c:v>
                </c:pt>
                <c:pt idx="6773">
                  <c:v>-21.590135</c:v>
                </c:pt>
                <c:pt idx="6774">
                  <c:v>-21.674135</c:v>
                </c:pt>
                <c:pt idx="6775">
                  <c:v>-21.750601</c:v>
                </c:pt>
                <c:pt idx="6776">
                  <c:v>-21.819590999999999</c:v>
                </c:pt>
                <c:pt idx="6777">
                  <c:v>-21.881170000000001</c:v>
                </c:pt>
                <c:pt idx="6778">
                  <c:v>-21.935414000000002</c:v>
                </c:pt>
                <c:pt idx="6779">
                  <c:v>-21.982417999999999</c:v>
                </c:pt>
                <c:pt idx="6780">
                  <c:v>-22.022283999999999</c:v>
                </c:pt>
                <c:pt idx="6781">
                  <c:v>-22.055116999999999</c:v>
                </c:pt>
                <c:pt idx="6782">
                  <c:v>-22.081025</c:v>
                </c:pt>
                <c:pt idx="6783">
                  <c:v>-22.100111999999999</c:v>
                </c:pt>
                <c:pt idx="6784">
                  <c:v>-22.112475</c:v>
                </c:pt>
                <c:pt idx="6785">
                  <c:v>-22.118207999999999</c:v>
                </c:pt>
                <c:pt idx="6786">
                  <c:v>-22.117393</c:v>
                </c:pt>
                <c:pt idx="6787">
                  <c:v>-22.110109000000001</c:v>
                </c:pt>
                <c:pt idx="6788">
                  <c:v>-22.096440000000001</c:v>
                </c:pt>
                <c:pt idx="6789">
                  <c:v>-22.076476</c:v>
                </c:pt>
                <c:pt idx="6790">
                  <c:v>-22.050321</c:v>
                </c:pt>
                <c:pt idx="6791">
                  <c:v>-22.018091999999999</c:v>
                </c:pt>
                <c:pt idx="6792">
                  <c:v>-21.979918000000001</c:v>
                </c:pt>
                <c:pt idx="6793">
                  <c:v>-21.935943999999999</c:v>
                </c:pt>
                <c:pt idx="6794">
                  <c:v>-21.886331999999999</c:v>
                </c:pt>
                <c:pt idx="6795">
                  <c:v>-21.831267</c:v>
                </c:pt>
                <c:pt idx="6796">
                  <c:v>-21.770947</c:v>
                </c:pt>
                <c:pt idx="6797">
                  <c:v>-21.705577000000002</c:v>
                </c:pt>
                <c:pt idx="6798">
                  <c:v>-21.635363999999999</c:v>
                </c:pt>
                <c:pt idx="6799">
                  <c:v>-21.560504999999999</c:v>
                </c:pt>
                <c:pt idx="6800">
                  <c:v>-21.481179999999998</c:v>
                </c:pt>
                <c:pt idx="6801">
                  <c:v>-21.397545000000001</c:v>
                </c:pt>
                <c:pt idx="6802">
                  <c:v>-21.309718</c:v>
                </c:pt>
                <c:pt idx="6803">
                  <c:v>-21.217784999999999</c:v>
                </c:pt>
                <c:pt idx="6804">
                  <c:v>-21.121829000000002</c:v>
                </c:pt>
                <c:pt idx="6805">
                  <c:v>-21.021954000000001</c:v>
                </c:pt>
                <c:pt idx="6806">
                  <c:v>-20.918285000000001</c:v>
                </c:pt>
                <c:pt idx="6807">
                  <c:v>-20.810946000000001</c:v>
                </c:pt>
                <c:pt idx="6808">
                  <c:v>-20.700033000000001</c:v>
                </c:pt>
                <c:pt idx="6809">
                  <c:v>-20.585611</c:v>
                </c:pt>
                <c:pt idx="6810">
                  <c:v>-20.467714000000001</c:v>
                </c:pt>
                <c:pt idx="6811">
                  <c:v>-20.346360000000001</c:v>
                </c:pt>
                <c:pt idx="6812">
                  <c:v>-20.221564000000001</c:v>
                </c:pt>
                <c:pt idx="6813">
                  <c:v>-20.093340000000001</c:v>
                </c:pt>
                <c:pt idx="6814">
                  <c:v>-19.961703</c:v>
                </c:pt>
                <c:pt idx="6815">
                  <c:v>-19.826674000000001</c:v>
                </c:pt>
                <c:pt idx="6816">
                  <c:v>-19.688289999999999</c:v>
                </c:pt>
                <c:pt idx="6817">
                  <c:v>-19.546595</c:v>
                </c:pt>
                <c:pt idx="6818">
                  <c:v>-19.401629</c:v>
                </c:pt>
                <c:pt idx="6819">
                  <c:v>-19.253444999999999</c:v>
                </c:pt>
                <c:pt idx="6820">
                  <c:v>-19.102101999999999</c:v>
                </c:pt>
                <c:pt idx="6821">
                  <c:v>-18.947662000000001</c:v>
                </c:pt>
                <c:pt idx="6822">
                  <c:v>-18.790189999999999</c:v>
                </c:pt>
                <c:pt idx="6823">
                  <c:v>-18.629746000000001</c:v>
                </c:pt>
                <c:pt idx="6824">
                  <c:v>-18.466384000000001</c:v>
                </c:pt>
                <c:pt idx="6825">
                  <c:v>-18.300174999999999</c:v>
                </c:pt>
                <c:pt idx="6826">
                  <c:v>-18.131208999999998</c:v>
                </c:pt>
                <c:pt idx="6827">
                  <c:v>-17.959589999999999</c:v>
                </c:pt>
                <c:pt idx="6828">
                  <c:v>-17.785419000000001</c:v>
                </c:pt>
                <c:pt idx="6829">
                  <c:v>-17.608799000000001</c:v>
                </c:pt>
                <c:pt idx="6830">
                  <c:v>-17.429822000000001</c:v>
                </c:pt>
                <c:pt idx="6831">
                  <c:v>-17.248552</c:v>
                </c:pt>
                <c:pt idx="6832">
                  <c:v>-17.065038000000001</c:v>
                </c:pt>
                <c:pt idx="6833">
                  <c:v>-16.879334</c:v>
                </c:pt>
                <c:pt idx="6834">
                  <c:v>-16.691500999999999</c:v>
                </c:pt>
                <c:pt idx="6835">
                  <c:v>-16.501601999999998</c:v>
                </c:pt>
                <c:pt idx="6836">
                  <c:v>-16.309695999999999</c:v>
                </c:pt>
                <c:pt idx="6837">
                  <c:v>-16.115831</c:v>
                </c:pt>
                <c:pt idx="6838">
                  <c:v>-15.920036</c:v>
                </c:pt>
                <c:pt idx="6839">
                  <c:v>-15.722332</c:v>
                </c:pt>
                <c:pt idx="6840">
                  <c:v>-15.522738</c:v>
                </c:pt>
                <c:pt idx="6841">
                  <c:v>-15.321289999999999</c:v>
                </c:pt>
                <c:pt idx="6842">
                  <c:v>-15.118036</c:v>
                </c:pt>
                <c:pt idx="6843">
                  <c:v>-14.913034</c:v>
                </c:pt>
                <c:pt idx="6844">
                  <c:v>-14.706348999999999</c:v>
                </c:pt>
                <c:pt idx="6845">
                  <c:v>-14.498056</c:v>
                </c:pt>
                <c:pt idx="6846">
                  <c:v>-14.28824</c:v>
                </c:pt>
                <c:pt idx="6847">
                  <c:v>-14.076995</c:v>
                </c:pt>
                <c:pt idx="6848">
                  <c:v>-13.864420000000001</c:v>
                </c:pt>
                <c:pt idx="6849">
                  <c:v>-13.650612000000001</c:v>
                </c:pt>
                <c:pt idx="6850">
                  <c:v>-13.435673</c:v>
                </c:pt>
                <c:pt idx="6851">
                  <c:v>-13.219716999999999</c:v>
                </c:pt>
                <c:pt idx="6852">
                  <c:v>-13.002863</c:v>
                </c:pt>
                <c:pt idx="6853">
                  <c:v>-12.78523</c:v>
                </c:pt>
                <c:pt idx="6854">
                  <c:v>-12.566945</c:v>
                </c:pt>
                <c:pt idx="6855">
                  <c:v>-12.348140000000001</c:v>
                </c:pt>
                <c:pt idx="6856">
                  <c:v>-12.128943</c:v>
                </c:pt>
                <c:pt idx="6857">
                  <c:v>-11.909473999999999</c:v>
                </c:pt>
                <c:pt idx="6858">
                  <c:v>-11.689859</c:v>
                </c:pt>
                <c:pt idx="6859">
                  <c:v>-11.470217</c:v>
                </c:pt>
                <c:pt idx="6860">
                  <c:v>-11.250657</c:v>
                </c:pt>
                <c:pt idx="6861">
                  <c:v>-11.031272</c:v>
                </c:pt>
                <c:pt idx="6862">
                  <c:v>-10.812139</c:v>
                </c:pt>
                <c:pt idx="6863">
                  <c:v>-10.593332999999999</c:v>
                </c:pt>
                <c:pt idx="6864">
                  <c:v>-10.374930000000001</c:v>
                </c:pt>
                <c:pt idx="6865">
                  <c:v>-10.157004000000001</c:v>
                </c:pt>
                <c:pt idx="6866">
                  <c:v>-9.9396199999999997</c:v>
                </c:pt>
                <c:pt idx="6867">
                  <c:v>-9.7228390000000005</c:v>
                </c:pt>
                <c:pt idx="6868">
                  <c:v>-9.5067249999999994</c:v>
                </c:pt>
                <c:pt idx="6869">
                  <c:v>-9.291347</c:v>
                </c:pt>
                <c:pt idx="6870">
                  <c:v>-9.0767779999999991</c:v>
                </c:pt>
                <c:pt idx="6871">
                  <c:v>-8.8631049999999991</c:v>
                </c:pt>
                <c:pt idx="6872">
                  <c:v>-8.6504139999999996</c:v>
                </c:pt>
                <c:pt idx="6873">
                  <c:v>-8.4387930000000004</c:v>
                </c:pt>
                <c:pt idx="6874">
                  <c:v>-8.228332</c:v>
                </c:pt>
                <c:pt idx="6875">
                  <c:v>-8.0191149999999993</c:v>
                </c:pt>
                <c:pt idx="6876">
                  <c:v>-7.81121</c:v>
                </c:pt>
                <c:pt idx="6877">
                  <c:v>-7.6046649999999998</c:v>
                </c:pt>
                <c:pt idx="6878">
                  <c:v>-7.3995179999999996</c:v>
                </c:pt>
                <c:pt idx="6879">
                  <c:v>-7.1957979999999999</c:v>
                </c:pt>
                <c:pt idx="6880">
                  <c:v>-6.9935309999999999</c:v>
                </c:pt>
                <c:pt idx="6881">
                  <c:v>-6.7927340000000003</c:v>
                </c:pt>
                <c:pt idx="6882">
                  <c:v>-6.593426</c:v>
                </c:pt>
                <c:pt idx="6883">
                  <c:v>-6.3956169999999997</c:v>
                </c:pt>
                <c:pt idx="6884">
                  <c:v>-6.1993130000000001</c:v>
                </c:pt>
                <c:pt idx="6885">
                  <c:v>-6.0045200000000003</c:v>
                </c:pt>
                <c:pt idx="6886">
                  <c:v>-5.8112440000000003</c:v>
                </c:pt>
                <c:pt idx="6887">
                  <c:v>-5.619491</c:v>
                </c:pt>
                <c:pt idx="6888">
                  <c:v>-5.429271</c:v>
                </c:pt>
                <c:pt idx="6889">
                  <c:v>-5.2405929999999996</c:v>
                </c:pt>
                <c:pt idx="6890">
                  <c:v>-5.0534749999999997</c:v>
                </c:pt>
                <c:pt idx="6891">
                  <c:v>-4.8679519999999998</c:v>
                </c:pt>
                <c:pt idx="6892">
                  <c:v>-4.6840700000000002</c:v>
                </c:pt>
                <c:pt idx="6893">
                  <c:v>-4.5019010000000002</c:v>
                </c:pt>
                <c:pt idx="6894">
                  <c:v>-4.321529</c:v>
                </c:pt>
                <c:pt idx="6895">
                  <c:v>-4.1430360000000004</c:v>
                </c:pt>
                <c:pt idx="6896">
                  <c:v>-3.966504</c:v>
                </c:pt>
                <c:pt idx="6897">
                  <c:v>-3.792008</c:v>
                </c:pt>
                <c:pt idx="6898">
                  <c:v>-3.619624</c:v>
                </c:pt>
                <c:pt idx="6899">
                  <c:v>-3.4494259999999999</c:v>
                </c:pt>
                <c:pt idx="6900">
                  <c:v>-3.2814960000000002</c:v>
                </c:pt>
                <c:pt idx="6901">
                  <c:v>-3.1159059999999998</c:v>
                </c:pt>
                <c:pt idx="6902">
                  <c:v>-2.9527160000000001</c:v>
                </c:pt>
                <c:pt idx="6903">
                  <c:v>-2.7919700000000001</c:v>
                </c:pt>
                <c:pt idx="6904">
                  <c:v>-2.633721</c:v>
                </c:pt>
                <c:pt idx="6905">
                  <c:v>-2.4780449999999998</c:v>
                </c:pt>
                <c:pt idx="6906">
                  <c:v>-2.3250470000000001</c:v>
                </c:pt>
                <c:pt idx="6907">
                  <c:v>-2.1748409999999998</c:v>
                </c:pt>
                <c:pt idx="6908">
                  <c:v>-2.0275439999999998</c:v>
                </c:pt>
                <c:pt idx="6909">
                  <c:v>-1.883278</c:v>
                </c:pt>
                <c:pt idx="6910">
                  <c:v>-1.7421580000000001</c:v>
                </c:pt>
                <c:pt idx="6911">
                  <c:v>-1.604301</c:v>
                </c:pt>
                <c:pt idx="6912">
                  <c:v>-1.469835</c:v>
                </c:pt>
                <c:pt idx="6913">
                  <c:v>-1.3389070000000001</c:v>
                </c:pt>
                <c:pt idx="6914">
                  <c:v>-1.211678</c:v>
                </c:pt>
                <c:pt idx="6915">
                  <c:v>-1.0883039999999999</c:v>
                </c:pt>
                <c:pt idx="6916">
                  <c:v>-0.96892199999999995</c:v>
                </c:pt>
                <c:pt idx="6917">
                  <c:v>-0.85364200000000001</c:v>
                </c:pt>
                <c:pt idx="6918">
                  <c:v>-0.74255499999999997</c:v>
                </c:pt>
                <c:pt idx="6919">
                  <c:v>-0.63573299999999999</c:v>
                </c:pt>
                <c:pt idx="6920">
                  <c:v>-0.53323799999999999</c:v>
                </c:pt>
                <c:pt idx="6921">
                  <c:v>-0.43509999999999999</c:v>
                </c:pt>
                <c:pt idx="6922">
                  <c:v>-0.34132299999999999</c:v>
                </c:pt>
                <c:pt idx="6923">
                  <c:v>-0.25188500000000003</c:v>
                </c:pt>
                <c:pt idx="6924">
                  <c:v>-0.16673399999999999</c:v>
                </c:pt>
                <c:pt idx="6925">
                  <c:v>-8.5806999999999994E-2</c:v>
                </c:pt>
                <c:pt idx="6926">
                  <c:v>-9.0310000000000008E-3</c:v>
                </c:pt>
                <c:pt idx="6927">
                  <c:v>6.3673999999999994E-2</c:v>
                </c:pt>
                <c:pt idx="6928">
                  <c:v>0.13239500000000001</c:v>
                </c:pt>
                <c:pt idx="6929">
                  <c:v>0.19723099999999999</c:v>
                </c:pt>
                <c:pt idx="6930">
                  <c:v>0.258297</c:v>
                </c:pt>
                <c:pt idx="6931">
                  <c:v>0.31572099999999997</c:v>
                </c:pt>
                <c:pt idx="6932">
                  <c:v>0.36962499999999998</c:v>
                </c:pt>
                <c:pt idx="6933">
                  <c:v>0.42011999999999999</c:v>
                </c:pt>
                <c:pt idx="6934">
                  <c:v>0.467283</c:v>
                </c:pt>
                <c:pt idx="6935">
                  <c:v>0.51116600000000001</c:v>
                </c:pt>
                <c:pt idx="6936">
                  <c:v>0.55180799999999997</c:v>
                </c:pt>
                <c:pt idx="6937">
                  <c:v>0.58923999999999999</c:v>
                </c:pt>
                <c:pt idx="6938">
                  <c:v>0.62348800000000004</c:v>
                </c:pt>
                <c:pt idx="6939">
                  <c:v>0.65457799999999999</c:v>
                </c:pt>
                <c:pt idx="6940">
                  <c:v>0.68253200000000003</c:v>
                </c:pt>
                <c:pt idx="6941">
                  <c:v>0.70737700000000003</c:v>
                </c:pt>
                <c:pt idx="6942">
                  <c:v>0.72914400000000001</c:v>
                </c:pt>
                <c:pt idx="6943">
                  <c:v>0.74785400000000002</c:v>
                </c:pt>
                <c:pt idx="6944">
                  <c:v>0.76352100000000001</c:v>
                </c:pt>
                <c:pt idx="6945">
                  <c:v>0.77615400000000001</c:v>
                </c:pt>
                <c:pt idx="6946">
                  <c:v>0.78574999999999995</c:v>
                </c:pt>
                <c:pt idx="6947">
                  <c:v>0.7923</c:v>
                </c:pt>
                <c:pt idx="6948">
                  <c:v>0.79578599999999999</c:v>
                </c:pt>
                <c:pt idx="6949">
                  <c:v>0.79619600000000001</c:v>
                </c:pt>
                <c:pt idx="6950">
                  <c:v>0.79352900000000004</c:v>
                </c:pt>
                <c:pt idx="6951">
                  <c:v>0.78779600000000005</c:v>
                </c:pt>
                <c:pt idx="6952">
                  <c:v>0.77901600000000004</c:v>
                </c:pt>
                <c:pt idx="6953">
                  <c:v>0.76721700000000004</c:v>
                </c:pt>
                <c:pt idx="6954">
                  <c:v>0.75243199999999999</c:v>
                </c:pt>
                <c:pt idx="6955">
                  <c:v>0.73469300000000004</c:v>
                </c:pt>
                <c:pt idx="6956">
                  <c:v>0.71402500000000002</c:v>
                </c:pt>
                <c:pt idx="6957">
                  <c:v>0.69043399999999999</c:v>
                </c:pt>
                <c:pt idx="6958">
                  <c:v>0.66391100000000003</c:v>
                </c:pt>
                <c:pt idx="6959">
                  <c:v>0.63442900000000002</c:v>
                </c:pt>
                <c:pt idx="6960">
                  <c:v>0.60194599999999998</c:v>
                </c:pt>
                <c:pt idx="6961">
                  <c:v>0.56639399999999995</c:v>
                </c:pt>
                <c:pt idx="6962">
                  <c:v>0.52770399999999995</c:v>
                </c:pt>
                <c:pt idx="6963">
                  <c:v>0.48579899999999998</c:v>
                </c:pt>
                <c:pt idx="6964">
                  <c:v>0.44059199999999998</c:v>
                </c:pt>
                <c:pt idx="6965">
                  <c:v>0.39198699999999997</c:v>
                </c:pt>
                <c:pt idx="6966">
                  <c:v>0.33988000000000002</c:v>
                </c:pt>
                <c:pt idx="6967">
                  <c:v>0.284165</c:v>
                </c:pt>
                <c:pt idx="6968">
                  <c:v>0.224748</c:v>
                </c:pt>
                <c:pt idx="6969">
                  <c:v>0.161553</c:v>
                </c:pt>
                <c:pt idx="6970">
                  <c:v>9.4522999999999996E-2</c:v>
                </c:pt>
                <c:pt idx="6971">
                  <c:v>2.3618E-2</c:v>
                </c:pt>
                <c:pt idx="6972">
                  <c:v>-5.1179000000000002E-2</c:v>
                </c:pt>
                <c:pt idx="6973">
                  <c:v>-0.12987099999999999</c:v>
                </c:pt>
                <c:pt idx="6974">
                  <c:v>-0.21243999999999999</c:v>
                </c:pt>
                <c:pt idx="6975">
                  <c:v>-0.29885200000000001</c:v>
                </c:pt>
                <c:pt idx="6976">
                  <c:v>-0.389048</c:v>
                </c:pt>
                <c:pt idx="6977">
                  <c:v>-0.48294799999999999</c:v>
                </c:pt>
                <c:pt idx="6978">
                  <c:v>-0.58046200000000003</c:v>
                </c:pt>
                <c:pt idx="6979">
                  <c:v>-0.68149199999999999</c:v>
                </c:pt>
                <c:pt idx="6980">
                  <c:v>-0.78592600000000001</c:v>
                </c:pt>
                <c:pt idx="6981">
                  <c:v>-0.89363899999999996</c:v>
                </c:pt>
                <c:pt idx="6982">
                  <c:v>-1.004489</c:v>
                </c:pt>
                <c:pt idx="6983">
                  <c:v>-1.1183160000000001</c:v>
                </c:pt>
                <c:pt idx="6984">
                  <c:v>-1.234953</c:v>
                </c:pt>
                <c:pt idx="6985">
                  <c:v>-1.354233</c:v>
                </c:pt>
                <c:pt idx="6986">
                  <c:v>-1.4759880000000001</c:v>
                </c:pt>
                <c:pt idx="6987">
                  <c:v>-1.6000669999999999</c:v>
                </c:pt>
                <c:pt idx="6988">
                  <c:v>-1.726318</c:v>
                </c:pt>
                <c:pt idx="6989">
                  <c:v>-1.854595</c:v>
                </c:pt>
                <c:pt idx="6990">
                  <c:v>-1.9847710000000001</c:v>
                </c:pt>
                <c:pt idx="6991">
                  <c:v>-2.1167370000000001</c:v>
                </c:pt>
                <c:pt idx="6992">
                  <c:v>-2.2504059999999999</c:v>
                </c:pt>
                <c:pt idx="6993">
                  <c:v>-2.3857089999999999</c:v>
                </c:pt>
                <c:pt idx="6994">
                  <c:v>-2.5225849999999999</c:v>
                </c:pt>
                <c:pt idx="6995">
                  <c:v>-2.6609639999999999</c:v>
                </c:pt>
                <c:pt idx="6996">
                  <c:v>-2.8007659999999999</c:v>
                </c:pt>
                <c:pt idx="6997">
                  <c:v>-2.9419029999999999</c:v>
                </c:pt>
                <c:pt idx="6998">
                  <c:v>-3.0842879999999999</c:v>
                </c:pt>
                <c:pt idx="6999">
                  <c:v>-3.2278319999999998</c:v>
                </c:pt>
                <c:pt idx="7000">
                  <c:v>-3.3724509999999999</c:v>
                </c:pt>
                <c:pt idx="7001">
                  <c:v>-3.5180739999999999</c:v>
                </c:pt>
                <c:pt idx="7002">
                  <c:v>-3.6646369999999999</c:v>
                </c:pt>
                <c:pt idx="7003">
                  <c:v>-3.8120799999999999</c:v>
                </c:pt>
                <c:pt idx="7004">
                  <c:v>-3.960369</c:v>
                </c:pt>
                <c:pt idx="7005">
                  <c:v>-4.1095139999999999</c:v>
                </c:pt>
                <c:pt idx="7006">
                  <c:v>-4.2595609999999997</c:v>
                </c:pt>
                <c:pt idx="7007">
                  <c:v>-4.4105730000000003</c:v>
                </c:pt>
                <c:pt idx="7008">
                  <c:v>-4.5626040000000003</c:v>
                </c:pt>
                <c:pt idx="7009">
                  <c:v>-4.7156989999999999</c:v>
                </c:pt>
                <c:pt idx="7010">
                  <c:v>-4.8698940000000004</c:v>
                </c:pt>
                <c:pt idx="7011">
                  <c:v>-5.0252049999999997</c:v>
                </c:pt>
                <c:pt idx="7012">
                  <c:v>-5.1816319999999996</c:v>
                </c:pt>
                <c:pt idx="7013">
                  <c:v>-5.3391700000000002</c:v>
                </c:pt>
                <c:pt idx="7014">
                  <c:v>-5.4978090000000002</c:v>
                </c:pt>
                <c:pt idx="7015">
                  <c:v>-5.6575290000000003</c:v>
                </c:pt>
                <c:pt idx="7016">
                  <c:v>-5.8183189999999998</c:v>
                </c:pt>
                <c:pt idx="7017">
                  <c:v>-5.9801770000000003</c:v>
                </c:pt>
                <c:pt idx="7018">
                  <c:v>-6.143103</c:v>
                </c:pt>
                <c:pt idx="7019">
                  <c:v>-6.3070890000000004</c:v>
                </c:pt>
                <c:pt idx="7020">
                  <c:v>-6.4721140000000004</c:v>
                </c:pt>
                <c:pt idx="7021">
                  <c:v>-6.6381560000000004</c:v>
                </c:pt>
                <c:pt idx="7022">
                  <c:v>-6.8051810000000001</c:v>
                </c:pt>
                <c:pt idx="7023">
                  <c:v>-6.9731480000000001</c:v>
                </c:pt>
                <c:pt idx="7024">
                  <c:v>-7.1419980000000001</c:v>
                </c:pt>
                <c:pt idx="7025">
                  <c:v>-7.3116690000000002</c:v>
                </c:pt>
                <c:pt idx="7026">
                  <c:v>-7.4820880000000001</c:v>
                </c:pt>
                <c:pt idx="7027">
                  <c:v>-7.6531710000000004</c:v>
                </c:pt>
                <c:pt idx="7028">
                  <c:v>-7.8248049999999996</c:v>
                </c:pt>
                <c:pt idx="7029">
                  <c:v>-7.9968539999999999</c:v>
                </c:pt>
                <c:pt idx="7030">
                  <c:v>-8.1691559999999992</c:v>
                </c:pt>
                <c:pt idx="7031">
                  <c:v>-8.3415239999999997</c:v>
                </c:pt>
                <c:pt idx="7032">
                  <c:v>-8.5137599999999996</c:v>
                </c:pt>
                <c:pt idx="7033">
                  <c:v>-8.6856679999999997</c:v>
                </c:pt>
                <c:pt idx="7034">
                  <c:v>-8.8570589999999996</c:v>
                </c:pt>
                <c:pt idx="7035">
                  <c:v>-9.0277419999999999</c:v>
                </c:pt>
                <c:pt idx="7036">
                  <c:v>-9.1975099999999994</c:v>
                </c:pt>
                <c:pt idx="7037">
                  <c:v>-9.3661510000000003</c:v>
                </c:pt>
                <c:pt idx="7038">
                  <c:v>-9.5334529999999997</c:v>
                </c:pt>
                <c:pt idx="7039">
                  <c:v>-9.6992039999999999</c:v>
                </c:pt>
                <c:pt idx="7040">
                  <c:v>-9.8631949999999993</c:v>
                </c:pt>
                <c:pt idx="7041">
                  <c:v>-10.025219999999999</c:v>
                </c:pt>
                <c:pt idx="7042">
                  <c:v>-10.185083000000001</c:v>
                </c:pt>
                <c:pt idx="7043">
                  <c:v>-10.342606999999999</c:v>
                </c:pt>
                <c:pt idx="7044">
                  <c:v>-10.497631999999999</c:v>
                </c:pt>
                <c:pt idx="7045">
                  <c:v>-10.65001</c:v>
                </c:pt>
                <c:pt idx="7046">
                  <c:v>-10.799602</c:v>
                </c:pt>
                <c:pt idx="7047">
                  <c:v>-10.946282</c:v>
                </c:pt>
                <c:pt idx="7048">
                  <c:v>-11.089931999999999</c:v>
                </c:pt>
                <c:pt idx="7049">
                  <c:v>-11.230435999999999</c:v>
                </c:pt>
                <c:pt idx="7050">
                  <c:v>-11.367694</c:v>
                </c:pt>
                <c:pt idx="7051">
                  <c:v>-11.501612</c:v>
                </c:pt>
                <c:pt idx="7052">
                  <c:v>-11.632099</c:v>
                </c:pt>
                <c:pt idx="7053">
                  <c:v>-11.759071</c:v>
                </c:pt>
                <c:pt idx="7054">
                  <c:v>-11.882448</c:v>
                </c:pt>
                <c:pt idx="7055">
                  <c:v>-12.002154000000001</c:v>
                </c:pt>
                <c:pt idx="7056">
                  <c:v>-12.118133</c:v>
                </c:pt>
                <c:pt idx="7057">
                  <c:v>-12.230335</c:v>
                </c:pt>
                <c:pt idx="7058">
                  <c:v>-12.338710000000001</c:v>
                </c:pt>
                <c:pt idx="7059">
                  <c:v>-12.443217000000001</c:v>
                </c:pt>
                <c:pt idx="7060">
                  <c:v>-12.543828</c:v>
                </c:pt>
                <c:pt idx="7061">
                  <c:v>-12.640522000000001</c:v>
                </c:pt>
                <c:pt idx="7062">
                  <c:v>-12.733294000000001</c:v>
                </c:pt>
                <c:pt idx="7063">
                  <c:v>-12.822155</c:v>
                </c:pt>
                <c:pt idx="7064">
                  <c:v>-12.907121999999999</c:v>
                </c:pt>
                <c:pt idx="7065">
                  <c:v>-12.988213999999999</c:v>
                </c:pt>
                <c:pt idx="7066">
                  <c:v>-13.065454000000001</c:v>
                </c:pt>
                <c:pt idx="7067">
                  <c:v>-13.138881</c:v>
                </c:pt>
                <c:pt idx="7068">
                  <c:v>-13.208534999999999</c:v>
                </c:pt>
                <c:pt idx="7069">
                  <c:v>-13.274459</c:v>
                </c:pt>
                <c:pt idx="7070">
                  <c:v>-13.336696999999999</c:v>
                </c:pt>
                <c:pt idx="7071">
                  <c:v>-13.395291</c:v>
                </c:pt>
                <c:pt idx="7072">
                  <c:v>-13.450271000000001</c:v>
                </c:pt>
                <c:pt idx="7073">
                  <c:v>-13.501659999999999</c:v>
                </c:pt>
                <c:pt idx="7074">
                  <c:v>-13.549486</c:v>
                </c:pt>
                <c:pt idx="7075">
                  <c:v>-13.593762999999999</c:v>
                </c:pt>
                <c:pt idx="7076">
                  <c:v>-13.634486000000001</c:v>
                </c:pt>
                <c:pt idx="7077">
                  <c:v>-13.671649</c:v>
                </c:pt>
                <c:pt idx="7078">
                  <c:v>-13.705230999999999</c:v>
                </c:pt>
                <c:pt idx="7079">
                  <c:v>-13.735187</c:v>
                </c:pt>
                <c:pt idx="7080">
                  <c:v>-13.761473000000001</c:v>
                </c:pt>
                <c:pt idx="7081">
                  <c:v>-13.784046</c:v>
                </c:pt>
                <c:pt idx="7082">
                  <c:v>-13.802856999999999</c:v>
                </c:pt>
                <c:pt idx="7083">
                  <c:v>-13.817848</c:v>
                </c:pt>
                <c:pt idx="7084">
                  <c:v>-13.828962000000001</c:v>
                </c:pt>
                <c:pt idx="7085">
                  <c:v>-13.836141</c:v>
                </c:pt>
                <c:pt idx="7086">
                  <c:v>-13.839323</c:v>
                </c:pt>
                <c:pt idx="7087">
                  <c:v>-13.838438</c:v>
                </c:pt>
                <c:pt idx="7088">
                  <c:v>-13.833421</c:v>
                </c:pt>
                <c:pt idx="7089">
                  <c:v>-13.824213</c:v>
                </c:pt>
                <c:pt idx="7090">
                  <c:v>-13.810771000000001</c:v>
                </c:pt>
                <c:pt idx="7091">
                  <c:v>-13.793062000000001</c:v>
                </c:pt>
                <c:pt idx="7092">
                  <c:v>-13.771061</c:v>
                </c:pt>
                <c:pt idx="7093">
                  <c:v>-13.744755</c:v>
                </c:pt>
                <c:pt idx="7094">
                  <c:v>-13.714141</c:v>
                </c:pt>
                <c:pt idx="7095">
                  <c:v>-13.679232000000001</c:v>
                </c:pt>
                <c:pt idx="7096">
                  <c:v>-13.640052000000001</c:v>
                </c:pt>
                <c:pt idx="7097">
                  <c:v>-13.596632</c:v>
                </c:pt>
                <c:pt idx="7098">
                  <c:v>-13.548999</c:v>
                </c:pt>
                <c:pt idx="7099">
                  <c:v>-13.497176</c:v>
                </c:pt>
                <c:pt idx="7100">
                  <c:v>-13.441184</c:v>
                </c:pt>
                <c:pt idx="7101">
                  <c:v>-13.381055999999999</c:v>
                </c:pt>
                <c:pt idx="7102">
                  <c:v>-13.316843</c:v>
                </c:pt>
                <c:pt idx="7103">
                  <c:v>-13.248621</c:v>
                </c:pt>
                <c:pt idx="7104">
                  <c:v>-13.176489</c:v>
                </c:pt>
                <c:pt idx="7105">
                  <c:v>-13.100553</c:v>
                </c:pt>
                <c:pt idx="7106">
                  <c:v>-13.020918999999999</c:v>
                </c:pt>
                <c:pt idx="7107">
                  <c:v>-12.937690999999999</c:v>
                </c:pt>
                <c:pt idx="7108">
                  <c:v>-12.850975999999999</c:v>
                </c:pt>
                <c:pt idx="7109">
                  <c:v>-12.760884000000001</c:v>
                </c:pt>
                <c:pt idx="7110">
                  <c:v>-12.667531</c:v>
                </c:pt>
                <c:pt idx="7111">
                  <c:v>-12.571045</c:v>
                </c:pt>
                <c:pt idx="7112">
                  <c:v>-12.471565</c:v>
                </c:pt>
                <c:pt idx="7113">
                  <c:v>-12.369235</c:v>
                </c:pt>
                <c:pt idx="7114">
                  <c:v>-12.264203</c:v>
                </c:pt>
                <c:pt idx="7115">
                  <c:v>-12.156618999999999</c:v>
                </c:pt>
                <c:pt idx="7116">
                  <c:v>-12.046639000000001</c:v>
                </c:pt>
                <c:pt idx="7117">
                  <c:v>-11.934418000000001</c:v>
                </c:pt>
                <c:pt idx="7118">
                  <c:v>-11.820114999999999</c:v>
                </c:pt>
                <c:pt idx="7119">
                  <c:v>-11.703882999999999</c:v>
                </c:pt>
                <c:pt idx="7120">
                  <c:v>-11.585863</c:v>
                </c:pt>
                <c:pt idx="7121">
                  <c:v>-11.466191</c:v>
                </c:pt>
                <c:pt idx="7122">
                  <c:v>-11.345001</c:v>
                </c:pt>
                <c:pt idx="7123">
                  <c:v>-11.222424</c:v>
                </c:pt>
                <c:pt idx="7124">
                  <c:v>-11.098598000000001</c:v>
                </c:pt>
                <c:pt idx="7125">
                  <c:v>-10.973661999999999</c:v>
                </c:pt>
                <c:pt idx="7126">
                  <c:v>-10.847735999999999</c:v>
                </c:pt>
                <c:pt idx="7127">
                  <c:v>-10.720904000000001</c:v>
                </c:pt>
                <c:pt idx="7128">
                  <c:v>-10.59323</c:v>
                </c:pt>
                <c:pt idx="7129">
                  <c:v>-10.464759000000001</c:v>
                </c:pt>
                <c:pt idx="7130">
                  <c:v>-10.335537</c:v>
                </c:pt>
                <c:pt idx="7131">
                  <c:v>-10.205615999999999</c:v>
                </c:pt>
                <c:pt idx="7132">
                  <c:v>-10.075049</c:v>
                </c:pt>
                <c:pt idx="7133">
                  <c:v>-9.9438890000000004</c:v>
                </c:pt>
                <c:pt idx="7134">
                  <c:v>-9.8121829999999992</c:v>
                </c:pt>
                <c:pt idx="7135">
                  <c:v>-9.6799750000000007</c:v>
                </c:pt>
                <c:pt idx="7136">
                  <c:v>-9.5473090000000003</c:v>
                </c:pt>
                <c:pt idx="7137">
                  <c:v>-9.4142220000000005</c:v>
                </c:pt>
                <c:pt idx="7138">
                  <c:v>-9.2807580000000005</c:v>
                </c:pt>
                <c:pt idx="7139">
                  <c:v>-9.1469629999999995</c:v>
                </c:pt>
                <c:pt idx="7140">
                  <c:v>-9.0128830000000004</c:v>
                </c:pt>
                <c:pt idx="7141">
                  <c:v>-8.8785609999999995</c:v>
                </c:pt>
                <c:pt idx="7142">
                  <c:v>-8.7440320000000007</c:v>
                </c:pt>
                <c:pt idx="7143">
                  <c:v>-8.6093259999999994</c:v>
                </c:pt>
                <c:pt idx="7144">
                  <c:v>-8.4744689999999991</c:v>
                </c:pt>
                <c:pt idx="7145">
                  <c:v>-8.3394879999999993</c:v>
                </c:pt>
                <c:pt idx="7146">
                  <c:v>-8.2044099999999993</c:v>
                </c:pt>
                <c:pt idx="7147">
                  <c:v>-8.0692590000000006</c:v>
                </c:pt>
                <c:pt idx="7148">
                  <c:v>-7.9340529999999996</c:v>
                </c:pt>
                <c:pt idx="7149">
                  <c:v>-7.7988059999999999</c:v>
                </c:pt>
                <c:pt idx="7150">
                  <c:v>-7.6635280000000003</c:v>
                </c:pt>
                <c:pt idx="7151">
                  <c:v>-7.5282239999999998</c:v>
                </c:pt>
                <c:pt idx="7152">
                  <c:v>-7.3928919999999998</c:v>
                </c:pt>
                <c:pt idx="7153">
                  <c:v>-7.2575320000000003</c:v>
                </c:pt>
                <c:pt idx="7154">
                  <c:v>-7.1221399999999999</c:v>
                </c:pt>
                <c:pt idx="7155">
                  <c:v>-6.9867150000000002</c:v>
                </c:pt>
                <c:pt idx="7156">
                  <c:v>-6.8512459999999997</c:v>
                </c:pt>
                <c:pt idx="7157">
                  <c:v>-6.715719</c:v>
                </c:pt>
                <c:pt idx="7158">
                  <c:v>-6.5801150000000002</c:v>
                </c:pt>
                <c:pt idx="7159">
                  <c:v>-6.4444189999999999</c:v>
                </c:pt>
                <c:pt idx="7160">
                  <c:v>-6.3086130000000002</c:v>
                </c:pt>
                <c:pt idx="7161">
                  <c:v>-6.1726700000000001</c:v>
                </c:pt>
                <c:pt idx="7162">
                  <c:v>-6.0365640000000003</c:v>
                </c:pt>
                <c:pt idx="7163">
                  <c:v>-5.9002730000000003</c:v>
                </c:pt>
                <c:pt idx="7164">
                  <c:v>-5.7637809999999998</c:v>
                </c:pt>
                <c:pt idx="7165">
                  <c:v>-5.6270790000000002</c:v>
                </c:pt>
                <c:pt idx="7166">
                  <c:v>-5.490164</c:v>
                </c:pt>
                <c:pt idx="7167">
                  <c:v>-5.3530439999999997</c:v>
                </c:pt>
                <c:pt idx="7168">
                  <c:v>-5.2157349999999996</c:v>
                </c:pt>
                <c:pt idx="7169">
                  <c:v>-5.0782509999999998</c:v>
                </c:pt>
                <c:pt idx="7170">
                  <c:v>-4.9406040000000004</c:v>
                </c:pt>
                <c:pt idx="7171">
                  <c:v>-4.8028000000000004</c:v>
                </c:pt>
                <c:pt idx="7172">
                  <c:v>-4.6648529999999999</c:v>
                </c:pt>
                <c:pt idx="7173">
                  <c:v>-4.5267780000000002</c:v>
                </c:pt>
                <c:pt idx="7174">
                  <c:v>-4.3885870000000002</c:v>
                </c:pt>
                <c:pt idx="7175">
                  <c:v>-4.2502909999999998</c:v>
                </c:pt>
                <c:pt idx="7176">
                  <c:v>-4.1119029999999999</c:v>
                </c:pt>
                <c:pt idx="7177">
                  <c:v>-3.973449</c:v>
                </c:pt>
                <c:pt idx="7178">
                  <c:v>-3.8349570000000002</c:v>
                </c:pt>
                <c:pt idx="7179">
                  <c:v>-3.6964549999999998</c:v>
                </c:pt>
                <c:pt idx="7180">
                  <c:v>-3.557976</c:v>
                </c:pt>
                <c:pt idx="7181">
                  <c:v>-3.4195570000000002</c:v>
                </c:pt>
                <c:pt idx="7182">
                  <c:v>-3.281237</c:v>
                </c:pt>
                <c:pt idx="7183">
                  <c:v>-3.143052</c:v>
                </c:pt>
                <c:pt idx="7184">
                  <c:v>-3.0050400000000002</c:v>
                </c:pt>
                <c:pt idx="7185">
                  <c:v>-2.8672399999999998</c:v>
                </c:pt>
                <c:pt idx="7186">
                  <c:v>-2.7296900000000002</c:v>
                </c:pt>
                <c:pt idx="7187">
                  <c:v>-2.592428</c:v>
                </c:pt>
                <c:pt idx="7188">
                  <c:v>-2.455489</c:v>
                </c:pt>
                <c:pt idx="7189">
                  <c:v>-2.318908</c:v>
                </c:pt>
                <c:pt idx="7190">
                  <c:v>-2.1827329999999998</c:v>
                </c:pt>
                <c:pt idx="7191">
                  <c:v>-2.047018</c:v>
                </c:pt>
                <c:pt idx="7192">
                  <c:v>-1.9118189999999999</c:v>
                </c:pt>
                <c:pt idx="7193">
                  <c:v>-1.777193</c:v>
                </c:pt>
                <c:pt idx="7194">
                  <c:v>-1.643197</c:v>
                </c:pt>
                <c:pt idx="7195">
                  <c:v>-1.5098819999999999</c:v>
                </c:pt>
                <c:pt idx="7196">
                  <c:v>-1.3772949999999999</c:v>
                </c:pt>
                <c:pt idx="7197">
                  <c:v>-1.2454799999999999</c:v>
                </c:pt>
                <c:pt idx="7198">
                  <c:v>-1.114479</c:v>
                </c:pt>
                <c:pt idx="7199">
                  <c:v>-0.98432699999999995</c:v>
                </c:pt>
                <c:pt idx="7200">
                  <c:v>-0.85505699999999996</c:v>
                </c:pt>
                <c:pt idx="7201">
                  <c:v>-0.72670599999999996</c:v>
                </c:pt>
                <c:pt idx="7202">
                  <c:v>-0.59930300000000003</c:v>
                </c:pt>
                <c:pt idx="7203">
                  <c:v>-0.47286600000000001</c:v>
                </c:pt>
                <c:pt idx="7204">
                  <c:v>-0.34740799999999999</c:v>
                </c:pt>
                <c:pt idx="7205">
                  <c:v>-0.222944</c:v>
                </c:pt>
                <c:pt idx="7206">
                  <c:v>-9.9489999999999995E-2</c:v>
                </c:pt>
                <c:pt idx="7207">
                  <c:v>2.2932000000000001E-2</c:v>
                </c:pt>
                <c:pt idx="7208">
                  <c:v>0.14428299999999999</c:v>
                </c:pt>
                <c:pt idx="7209">
                  <c:v>0.26450899999999999</c:v>
                </c:pt>
                <c:pt idx="7210">
                  <c:v>0.383544</c:v>
                </c:pt>
                <c:pt idx="7211">
                  <c:v>0.50131300000000001</c:v>
                </c:pt>
                <c:pt idx="7212">
                  <c:v>0.61775599999999997</c:v>
                </c:pt>
                <c:pt idx="7213">
                  <c:v>0.73280400000000001</c:v>
                </c:pt>
                <c:pt idx="7214">
                  <c:v>0.84637399999999996</c:v>
                </c:pt>
                <c:pt idx="7215">
                  <c:v>0.95837000000000006</c:v>
                </c:pt>
                <c:pt idx="7216">
                  <c:v>1.0686929999999999</c:v>
                </c:pt>
                <c:pt idx="7217">
                  <c:v>1.1772370000000001</c:v>
                </c:pt>
                <c:pt idx="7218">
                  <c:v>1.283892</c:v>
                </c:pt>
                <c:pt idx="7219">
                  <c:v>1.388541</c:v>
                </c:pt>
                <c:pt idx="7220">
                  <c:v>1.491063</c:v>
                </c:pt>
                <c:pt idx="7221">
                  <c:v>1.5913379999999999</c:v>
                </c:pt>
                <c:pt idx="7222">
                  <c:v>1.6892499999999999</c:v>
                </c:pt>
                <c:pt idx="7223">
                  <c:v>1.7846869999999999</c:v>
                </c:pt>
                <c:pt idx="7224">
                  <c:v>1.8775299999999999</c:v>
                </c:pt>
                <c:pt idx="7225">
                  <c:v>1.967657</c:v>
                </c:pt>
                <c:pt idx="7226">
                  <c:v>2.0549460000000002</c:v>
                </c:pt>
                <c:pt idx="7227">
                  <c:v>2.139284</c:v>
                </c:pt>
                <c:pt idx="7228">
                  <c:v>2.220561</c:v>
                </c:pt>
                <c:pt idx="7229">
                  <c:v>2.2986689999999999</c:v>
                </c:pt>
                <c:pt idx="7230">
                  <c:v>2.3735040000000001</c:v>
                </c:pt>
                <c:pt idx="7231">
                  <c:v>2.4449610000000002</c:v>
                </c:pt>
                <c:pt idx="7232">
                  <c:v>2.512937</c:v>
                </c:pt>
                <c:pt idx="7233">
                  <c:v>2.5773440000000001</c:v>
                </c:pt>
                <c:pt idx="7234">
                  <c:v>2.638099</c:v>
                </c:pt>
                <c:pt idx="7235">
                  <c:v>2.6951109999999998</c:v>
                </c:pt>
                <c:pt idx="7236">
                  <c:v>2.7482880000000001</c:v>
                </c:pt>
                <c:pt idx="7237">
                  <c:v>2.7975379999999999</c:v>
                </c:pt>
                <c:pt idx="7238">
                  <c:v>2.8427730000000002</c:v>
                </c:pt>
                <c:pt idx="7239">
                  <c:v>2.8839079999999999</c:v>
                </c:pt>
                <c:pt idx="7240">
                  <c:v>2.9208620000000001</c:v>
                </c:pt>
                <c:pt idx="7241">
                  <c:v>2.9535619999999998</c:v>
                </c:pt>
                <c:pt idx="7242">
                  <c:v>2.9819300000000002</c:v>
                </c:pt>
                <c:pt idx="7243">
                  <c:v>3.0058919999999998</c:v>
                </c:pt>
                <c:pt idx="7244">
                  <c:v>3.025385</c:v>
                </c:pt>
                <c:pt idx="7245">
                  <c:v>3.0403539999999998</c:v>
                </c:pt>
                <c:pt idx="7246">
                  <c:v>3.0507430000000002</c:v>
                </c:pt>
                <c:pt idx="7247">
                  <c:v>3.056508</c:v>
                </c:pt>
                <c:pt idx="7248">
                  <c:v>3.0576099999999999</c:v>
                </c:pt>
                <c:pt idx="7249">
                  <c:v>3.0540229999999999</c:v>
                </c:pt>
                <c:pt idx="7250">
                  <c:v>3.0457360000000002</c:v>
                </c:pt>
                <c:pt idx="7251">
                  <c:v>3.0327480000000002</c:v>
                </c:pt>
                <c:pt idx="7252">
                  <c:v>3.0150610000000002</c:v>
                </c:pt>
                <c:pt idx="7253">
                  <c:v>2.9926819999999998</c:v>
                </c:pt>
                <c:pt idx="7254">
                  <c:v>2.9656159999999998</c:v>
                </c:pt>
                <c:pt idx="7255">
                  <c:v>2.9338829999999998</c:v>
                </c:pt>
                <c:pt idx="7256">
                  <c:v>2.8975140000000001</c:v>
                </c:pt>
                <c:pt idx="7257">
                  <c:v>2.8565459999999998</c:v>
                </c:pt>
                <c:pt idx="7258">
                  <c:v>2.811023</c:v>
                </c:pt>
                <c:pt idx="7259">
                  <c:v>2.760993</c:v>
                </c:pt>
                <c:pt idx="7260">
                  <c:v>2.7065090000000001</c:v>
                </c:pt>
                <c:pt idx="7261">
                  <c:v>2.6476299999999999</c:v>
                </c:pt>
                <c:pt idx="7262">
                  <c:v>2.5844200000000002</c:v>
                </c:pt>
                <c:pt idx="7263">
                  <c:v>2.51694</c:v>
                </c:pt>
                <c:pt idx="7264">
                  <c:v>2.4452440000000002</c:v>
                </c:pt>
                <c:pt idx="7265">
                  <c:v>2.369386</c:v>
                </c:pt>
                <c:pt idx="7266">
                  <c:v>2.2894160000000001</c:v>
                </c:pt>
                <c:pt idx="7267">
                  <c:v>2.2053859999999998</c:v>
                </c:pt>
                <c:pt idx="7268">
                  <c:v>2.1173549999999999</c:v>
                </c:pt>
                <c:pt idx="7269">
                  <c:v>2.0253890000000001</c:v>
                </c:pt>
                <c:pt idx="7270">
                  <c:v>1.929554</c:v>
                </c:pt>
                <c:pt idx="7271">
                  <c:v>1.8299259999999999</c:v>
                </c:pt>
                <c:pt idx="7272">
                  <c:v>1.726586</c:v>
                </c:pt>
                <c:pt idx="7273">
                  <c:v>1.619613</c:v>
                </c:pt>
                <c:pt idx="7274">
                  <c:v>1.5091000000000001</c:v>
                </c:pt>
                <c:pt idx="7275">
                  <c:v>1.3951439999999999</c:v>
                </c:pt>
                <c:pt idx="7276">
                  <c:v>1.2778389999999999</c:v>
                </c:pt>
                <c:pt idx="7277">
                  <c:v>1.157287</c:v>
                </c:pt>
                <c:pt idx="7278">
                  <c:v>1.0335920000000001</c:v>
                </c:pt>
                <c:pt idx="7279">
                  <c:v>0.90686299999999997</c:v>
                </c:pt>
                <c:pt idx="7280">
                  <c:v>0.77721499999999999</c:v>
                </c:pt>
                <c:pt idx="7281">
                  <c:v>0.64476900000000004</c:v>
                </c:pt>
                <c:pt idx="7282">
                  <c:v>0.50965300000000002</c:v>
                </c:pt>
                <c:pt idx="7283">
                  <c:v>0.37198799999999999</c:v>
                </c:pt>
                <c:pt idx="7284">
                  <c:v>0.231907</c:v>
                </c:pt>
                <c:pt idx="7285">
                  <c:v>8.9548000000000003E-2</c:v>
                </c:pt>
                <c:pt idx="7286">
                  <c:v>-5.4941999999999998E-2</c:v>
                </c:pt>
                <c:pt idx="7287">
                  <c:v>-0.201409</c:v>
                </c:pt>
                <c:pt idx="7288">
                  <c:v>-0.34970000000000001</c:v>
                </c:pt>
                <c:pt idx="7289">
                  <c:v>-0.49966100000000002</c:v>
                </c:pt>
                <c:pt idx="7290">
                  <c:v>-0.65114399999999995</c:v>
                </c:pt>
                <c:pt idx="7291">
                  <c:v>-0.80400300000000002</c:v>
                </c:pt>
                <c:pt idx="7292">
                  <c:v>-0.95808599999999999</c:v>
                </c:pt>
                <c:pt idx="7293">
                  <c:v>-1.113251</c:v>
                </c:pt>
                <c:pt idx="7294">
                  <c:v>-1.2693540000000001</c:v>
                </c:pt>
                <c:pt idx="7295">
                  <c:v>-1.4262429999999999</c:v>
                </c:pt>
                <c:pt idx="7296">
                  <c:v>-1.5837699999999999</c:v>
                </c:pt>
                <c:pt idx="7297">
                  <c:v>-1.7417929999999999</c:v>
                </c:pt>
                <c:pt idx="7298">
                  <c:v>-1.9001729999999999</c:v>
                </c:pt>
                <c:pt idx="7299">
                  <c:v>-2.0587759999999999</c:v>
                </c:pt>
                <c:pt idx="7300">
                  <c:v>-2.2174700000000001</c:v>
                </c:pt>
                <c:pt idx="7301">
                  <c:v>-2.376125</c:v>
                </c:pt>
                <c:pt idx="7302">
                  <c:v>-2.5346169999999999</c:v>
                </c:pt>
                <c:pt idx="7303">
                  <c:v>-2.692831</c:v>
                </c:pt>
                <c:pt idx="7304">
                  <c:v>-2.8506559999999999</c:v>
                </c:pt>
                <c:pt idx="7305">
                  <c:v>-3.0079769999999999</c:v>
                </c:pt>
                <c:pt idx="7306">
                  <c:v>-3.1646930000000002</c:v>
                </c:pt>
                <c:pt idx="7307">
                  <c:v>-3.3207100000000001</c:v>
                </c:pt>
                <c:pt idx="7308">
                  <c:v>-3.4759410000000002</c:v>
                </c:pt>
                <c:pt idx="7309">
                  <c:v>-3.6303019999999999</c:v>
                </c:pt>
                <c:pt idx="7310">
                  <c:v>-3.7837139999999998</c:v>
                </c:pt>
                <c:pt idx="7311">
                  <c:v>-3.936102</c:v>
                </c:pt>
                <c:pt idx="7312">
                  <c:v>-4.0873910000000002</c:v>
                </c:pt>
                <c:pt idx="7313">
                  <c:v>-4.2375040000000004</c:v>
                </c:pt>
                <c:pt idx="7314">
                  <c:v>-4.3863729999999999</c:v>
                </c:pt>
                <c:pt idx="7315">
                  <c:v>-4.5339419999999997</c:v>
                </c:pt>
                <c:pt idx="7316">
                  <c:v>-4.680161</c:v>
                </c:pt>
                <c:pt idx="7317">
                  <c:v>-4.8249820000000003</c:v>
                </c:pt>
                <c:pt idx="7318">
                  <c:v>-4.9683609999999998</c:v>
                </c:pt>
                <c:pt idx="7319">
                  <c:v>-5.1102600000000002</c:v>
                </c:pt>
                <c:pt idx="7320">
                  <c:v>-5.2506430000000002</c:v>
                </c:pt>
                <c:pt idx="7321">
                  <c:v>-5.3894780000000004</c:v>
                </c:pt>
                <c:pt idx="7322">
                  <c:v>-5.5267350000000004</c:v>
                </c:pt>
                <c:pt idx="7323">
                  <c:v>-5.6623910000000004</c:v>
                </c:pt>
                <c:pt idx="7324">
                  <c:v>-5.7964200000000003</c:v>
                </c:pt>
                <c:pt idx="7325">
                  <c:v>-5.9288090000000002</c:v>
                </c:pt>
                <c:pt idx="7326">
                  <c:v>-6.0595530000000002</c:v>
                </c:pt>
                <c:pt idx="7327">
                  <c:v>-6.1886409999999996</c:v>
                </c:pt>
                <c:pt idx="7328">
                  <c:v>-6.316058</c:v>
                </c:pt>
                <c:pt idx="7329">
                  <c:v>-6.4417929999999997</c:v>
                </c:pt>
                <c:pt idx="7330">
                  <c:v>-6.5658329999999996</c:v>
                </c:pt>
                <c:pt idx="7331">
                  <c:v>-6.6881640000000004</c:v>
                </c:pt>
                <c:pt idx="7332">
                  <c:v>-6.808764</c:v>
                </c:pt>
                <c:pt idx="7333">
                  <c:v>-6.927619</c:v>
                </c:pt>
                <c:pt idx="7334">
                  <c:v>-7.0447240000000004</c:v>
                </c:pt>
                <c:pt idx="7335">
                  <c:v>-7.1600729999999997</c:v>
                </c:pt>
                <c:pt idx="7336">
                  <c:v>-7.273663</c:v>
                </c:pt>
                <c:pt idx="7337">
                  <c:v>-7.3854889999999997</c:v>
                </c:pt>
                <c:pt idx="7338">
                  <c:v>-7.4955499999999997</c:v>
                </c:pt>
                <c:pt idx="7339">
                  <c:v>-7.6038459999999999</c:v>
                </c:pt>
                <c:pt idx="7340">
                  <c:v>-7.7103830000000002</c:v>
                </c:pt>
                <c:pt idx="7341">
                  <c:v>-7.8151760000000001</c:v>
                </c:pt>
                <c:pt idx="7342">
                  <c:v>-7.9182329999999999</c:v>
                </c:pt>
                <c:pt idx="7343">
                  <c:v>-8.0195600000000002</c:v>
                </c:pt>
                <c:pt idx="7344">
                  <c:v>-8.1191709999999997</c:v>
                </c:pt>
                <c:pt idx="7345">
                  <c:v>-8.2170839999999998</c:v>
                </c:pt>
                <c:pt idx="7346">
                  <c:v>-8.3133160000000004</c:v>
                </c:pt>
                <c:pt idx="7347">
                  <c:v>-8.4078800000000005</c:v>
                </c:pt>
                <c:pt idx="7348">
                  <c:v>-8.5007950000000001</c:v>
                </c:pt>
                <c:pt idx="7349">
                  <c:v>-8.5920869999999994</c:v>
                </c:pt>
                <c:pt idx="7350">
                  <c:v>-8.6817810000000009</c:v>
                </c:pt>
                <c:pt idx="7351">
                  <c:v>-8.7698999999999998</c:v>
                </c:pt>
                <c:pt idx="7352">
                  <c:v>-8.8564769999999999</c:v>
                </c:pt>
                <c:pt idx="7353">
                  <c:v>-8.9415449999999996</c:v>
                </c:pt>
                <c:pt idx="7354">
                  <c:v>-9.0251380000000001</c:v>
                </c:pt>
                <c:pt idx="7355">
                  <c:v>-9.1072930000000003</c:v>
                </c:pt>
                <c:pt idx="7356">
                  <c:v>-9.1880439999999997</c:v>
                </c:pt>
                <c:pt idx="7357">
                  <c:v>-9.2674299999999992</c:v>
                </c:pt>
                <c:pt idx="7358">
                  <c:v>-9.3454859999999993</c:v>
                </c:pt>
                <c:pt idx="7359">
                  <c:v>-9.4222450000000002</c:v>
                </c:pt>
                <c:pt idx="7360">
                  <c:v>-9.4977350000000005</c:v>
                </c:pt>
                <c:pt idx="7361">
                  <c:v>-9.5719949999999994</c:v>
                </c:pt>
                <c:pt idx="7362">
                  <c:v>-9.645054</c:v>
                </c:pt>
                <c:pt idx="7363">
                  <c:v>-9.716939</c:v>
                </c:pt>
                <c:pt idx="7364">
                  <c:v>-9.7876860000000008</c:v>
                </c:pt>
                <c:pt idx="7365">
                  <c:v>-9.8573190000000004</c:v>
                </c:pt>
                <c:pt idx="7366">
                  <c:v>-9.9258629999999997</c:v>
                </c:pt>
                <c:pt idx="7367">
                  <c:v>-9.9933460000000007</c:v>
                </c:pt>
                <c:pt idx="7368">
                  <c:v>-10.059787999999999</c:v>
                </c:pt>
                <c:pt idx="7369">
                  <c:v>-10.125207</c:v>
                </c:pt>
                <c:pt idx="7370">
                  <c:v>-10.189624999999999</c:v>
                </c:pt>
                <c:pt idx="7371">
                  <c:v>-10.253054000000001</c:v>
                </c:pt>
                <c:pt idx="7372">
                  <c:v>-10.315497000000001</c:v>
                </c:pt>
                <c:pt idx="7373">
                  <c:v>-10.376955000000001</c:v>
                </c:pt>
                <c:pt idx="7374">
                  <c:v>-10.437431</c:v>
                </c:pt>
                <c:pt idx="7375">
                  <c:v>-10.496934</c:v>
                </c:pt>
                <c:pt idx="7376">
                  <c:v>-10.555458</c:v>
                </c:pt>
                <c:pt idx="7377">
                  <c:v>-10.612994</c:v>
                </c:pt>
                <c:pt idx="7378">
                  <c:v>-10.669532</c:v>
                </c:pt>
                <c:pt idx="7379">
                  <c:v>-10.725066</c:v>
                </c:pt>
                <c:pt idx="7380">
                  <c:v>-10.779581</c:v>
                </c:pt>
                <c:pt idx="7381">
                  <c:v>-10.833053</c:v>
                </c:pt>
                <c:pt idx="7382">
                  <c:v>-10.885455</c:v>
                </c:pt>
                <c:pt idx="7383">
                  <c:v>-10.936757</c:v>
                </c:pt>
                <c:pt idx="7384">
                  <c:v>-10.986926</c:v>
                </c:pt>
                <c:pt idx="7385">
                  <c:v>-11.035928</c:v>
                </c:pt>
                <c:pt idx="7386">
                  <c:v>-11.083729999999999</c:v>
                </c:pt>
                <c:pt idx="7387">
                  <c:v>-11.130305</c:v>
                </c:pt>
                <c:pt idx="7388">
                  <c:v>-11.175618</c:v>
                </c:pt>
                <c:pt idx="7389">
                  <c:v>-11.219625000000001</c:v>
                </c:pt>
                <c:pt idx="7390">
                  <c:v>-11.262281</c:v>
                </c:pt>
                <c:pt idx="7391">
                  <c:v>-11.303537</c:v>
                </c:pt>
                <c:pt idx="7392">
                  <c:v>-11.343346</c:v>
                </c:pt>
                <c:pt idx="7393">
                  <c:v>-11.381658</c:v>
                </c:pt>
                <c:pt idx="7394">
                  <c:v>-11.418422</c:v>
                </c:pt>
                <c:pt idx="7395">
                  <c:v>-11.453592</c:v>
                </c:pt>
                <c:pt idx="7396">
                  <c:v>-11.487128</c:v>
                </c:pt>
                <c:pt idx="7397">
                  <c:v>-11.518984</c:v>
                </c:pt>
                <c:pt idx="7398">
                  <c:v>-11.549105000000001</c:v>
                </c:pt>
                <c:pt idx="7399">
                  <c:v>-11.577438000000001</c:v>
                </c:pt>
                <c:pt idx="7400">
                  <c:v>-11.603929000000001</c:v>
                </c:pt>
                <c:pt idx="7401">
                  <c:v>-11.628525</c:v>
                </c:pt>
                <c:pt idx="7402">
                  <c:v>-11.651172000000001</c:v>
                </c:pt>
                <c:pt idx="7403">
                  <c:v>-11.671816</c:v>
                </c:pt>
                <c:pt idx="7404">
                  <c:v>-11.690405</c:v>
                </c:pt>
                <c:pt idx="7405">
                  <c:v>-11.706893000000001</c:v>
                </c:pt>
                <c:pt idx="7406">
                  <c:v>-11.721242</c:v>
                </c:pt>
                <c:pt idx="7407">
                  <c:v>-11.733407</c:v>
                </c:pt>
                <c:pt idx="7408">
                  <c:v>-11.743339000000001</c:v>
                </c:pt>
                <c:pt idx="7409">
                  <c:v>-11.750991000000001</c:v>
                </c:pt>
                <c:pt idx="7410">
                  <c:v>-11.756315000000001</c:v>
                </c:pt>
                <c:pt idx="7411">
                  <c:v>-11.759274</c:v>
                </c:pt>
                <c:pt idx="7412">
                  <c:v>-11.759836999999999</c:v>
                </c:pt>
                <c:pt idx="7413">
                  <c:v>-11.757968999999999</c:v>
                </c:pt>
                <c:pt idx="7414">
                  <c:v>-11.753631</c:v>
                </c:pt>
                <c:pt idx="7415">
                  <c:v>-11.746786</c:v>
                </c:pt>
                <c:pt idx="7416">
                  <c:v>-11.737399999999999</c:v>
                </c:pt>
                <c:pt idx="7417">
                  <c:v>-11.725441</c:v>
                </c:pt>
                <c:pt idx="7418">
                  <c:v>-11.710887</c:v>
                </c:pt>
                <c:pt idx="7419">
                  <c:v>-11.693721999999999</c:v>
                </c:pt>
                <c:pt idx="7420">
                  <c:v>-11.673931</c:v>
                </c:pt>
                <c:pt idx="7421">
                  <c:v>-11.651491999999999</c:v>
                </c:pt>
                <c:pt idx="7422">
                  <c:v>-11.626389</c:v>
                </c:pt>
                <c:pt idx="7423">
                  <c:v>-11.598608</c:v>
                </c:pt>
                <c:pt idx="7424">
                  <c:v>-11.568139</c:v>
                </c:pt>
                <c:pt idx="7425">
                  <c:v>-11.534974999999999</c:v>
                </c:pt>
                <c:pt idx="7426">
                  <c:v>-11.499112</c:v>
                </c:pt>
                <c:pt idx="7427">
                  <c:v>-11.460559</c:v>
                </c:pt>
                <c:pt idx="7428">
                  <c:v>-11.419331</c:v>
                </c:pt>
                <c:pt idx="7429">
                  <c:v>-11.375442</c:v>
                </c:pt>
                <c:pt idx="7430">
                  <c:v>-11.328904</c:v>
                </c:pt>
                <c:pt idx="7431">
                  <c:v>-11.279733999999999</c:v>
                </c:pt>
                <c:pt idx="7432">
                  <c:v>-11.22795</c:v>
                </c:pt>
                <c:pt idx="7433">
                  <c:v>-11.173576000000001</c:v>
                </c:pt>
                <c:pt idx="7434">
                  <c:v>-11.11664</c:v>
                </c:pt>
                <c:pt idx="7435">
                  <c:v>-11.057169999999999</c:v>
                </c:pt>
                <c:pt idx="7436">
                  <c:v>-10.995203</c:v>
                </c:pt>
                <c:pt idx="7437">
                  <c:v>-10.930777000000001</c:v>
                </c:pt>
                <c:pt idx="7438">
                  <c:v>-10.863930999999999</c:v>
                </c:pt>
                <c:pt idx="7439">
                  <c:v>-10.794712000000001</c:v>
                </c:pt>
                <c:pt idx="7440">
                  <c:v>-10.723167999999999</c:v>
                </c:pt>
                <c:pt idx="7441">
                  <c:v>-10.649349000000001</c:v>
                </c:pt>
                <c:pt idx="7442">
                  <c:v>-10.573309999999999</c:v>
                </c:pt>
                <c:pt idx="7443">
                  <c:v>-10.495108</c:v>
                </c:pt>
                <c:pt idx="7444">
                  <c:v>-10.414808000000001</c:v>
                </c:pt>
                <c:pt idx="7445">
                  <c:v>-10.332485</c:v>
                </c:pt>
                <c:pt idx="7446">
                  <c:v>-10.248208999999999</c:v>
                </c:pt>
                <c:pt idx="7447">
                  <c:v>-10.162048</c:v>
                </c:pt>
                <c:pt idx="7448">
                  <c:v>-10.074069</c:v>
                </c:pt>
                <c:pt idx="7449">
                  <c:v>-9.9843449999999994</c:v>
                </c:pt>
                <c:pt idx="7450">
                  <c:v>-9.8929460000000002</c:v>
                </c:pt>
                <c:pt idx="7451">
                  <c:v>-9.7999480000000005</c:v>
                </c:pt>
                <c:pt idx="7452">
                  <c:v>-9.705425</c:v>
                </c:pt>
                <c:pt idx="7453">
                  <c:v>-9.6094539999999995</c:v>
                </c:pt>
                <c:pt idx="7454">
                  <c:v>-9.5121129999999994</c:v>
                </c:pt>
                <c:pt idx="7455">
                  <c:v>-9.4134799999999998</c:v>
                </c:pt>
                <c:pt idx="7456">
                  <c:v>-9.3136349999999997</c:v>
                </c:pt>
                <c:pt idx="7457">
                  <c:v>-9.2126570000000001</c:v>
                </c:pt>
                <c:pt idx="7458">
                  <c:v>-9.1106339999999992</c:v>
                </c:pt>
                <c:pt idx="7459">
                  <c:v>-9.0076579999999993</c:v>
                </c:pt>
                <c:pt idx="7460">
                  <c:v>-8.9038170000000001</c:v>
                </c:pt>
                <c:pt idx="7461">
                  <c:v>-8.7991919999999997</c:v>
                </c:pt>
                <c:pt idx="7462">
                  <c:v>-8.6938630000000003</c:v>
                </c:pt>
                <c:pt idx="7463">
                  <c:v>-8.5879119999999993</c:v>
                </c:pt>
                <c:pt idx="7464">
                  <c:v>-8.48142</c:v>
                </c:pt>
                <c:pt idx="7465">
                  <c:v>-8.3744680000000002</c:v>
                </c:pt>
                <c:pt idx="7466">
                  <c:v>-8.2671340000000004</c:v>
                </c:pt>
                <c:pt idx="7467">
                  <c:v>-8.1594979999999993</c:v>
                </c:pt>
                <c:pt idx="7468">
                  <c:v>-8.0516400000000008</c:v>
                </c:pt>
                <c:pt idx="7469">
                  <c:v>-7.9436359999999997</c:v>
                </c:pt>
                <c:pt idx="7470">
                  <c:v>-7.8355639999999998</c:v>
                </c:pt>
                <c:pt idx="7471">
                  <c:v>-7.7275010000000002</c:v>
                </c:pt>
                <c:pt idx="7472">
                  <c:v>-7.6195199999999996</c:v>
                </c:pt>
                <c:pt idx="7473">
                  <c:v>-7.5116969999999998</c:v>
                </c:pt>
                <c:pt idx="7474">
                  <c:v>-7.4041079999999999</c:v>
                </c:pt>
                <c:pt idx="7475">
                  <c:v>-7.2968390000000003</c:v>
                </c:pt>
                <c:pt idx="7476">
                  <c:v>-7.1899639999999998</c:v>
                </c:pt>
                <c:pt idx="7477">
                  <c:v>-7.0835520000000001</c:v>
                </c:pt>
                <c:pt idx="7478">
                  <c:v>-6.9776699999999998</c:v>
                </c:pt>
                <c:pt idx="7479">
                  <c:v>-6.872382</c:v>
                </c:pt>
                <c:pt idx="7480">
                  <c:v>-6.7677509999999996</c:v>
                </c:pt>
                <c:pt idx="7481">
                  <c:v>-6.6638380000000002</c:v>
                </c:pt>
                <c:pt idx="7482">
                  <c:v>-6.5607040000000003</c:v>
                </c:pt>
                <c:pt idx="7483">
                  <c:v>-6.4584039999999998</c:v>
                </c:pt>
                <c:pt idx="7484">
                  <c:v>-6.3569950000000004</c:v>
                </c:pt>
                <c:pt idx="7485">
                  <c:v>-6.2565299999999997</c:v>
                </c:pt>
                <c:pt idx="7486">
                  <c:v>-6.1570600000000004</c:v>
                </c:pt>
                <c:pt idx="7487">
                  <c:v>-6.0586330000000004</c:v>
                </c:pt>
                <c:pt idx="7488">
                  <c:v>-5.9612949999999998</c:v>
                </c:pt>
                <c:pt idx="7489">
                  <c:v>-5.8650919999999998</c:v>
                </c:pt>
                <c:pt idx="7490">
                  <c:v>-5.7700639999999996</c:v>
                </c:pt>
                <c:pt idx="7491">
                  <c:v>-5.6762509999999997</c:v>
                </c:pt>
                <c:pt idx="7492">
                  <c:v>-5.5836889999999997</c:v>
                </c:pt>
                <c:pt idx="7493">
                  <c:v>-5.4924189999999999</c:v>
                </c:pt>
                <c:pt idx="7494">
                  <c:v>-5.4024850000000004</c:v>
                </c:pt>
                <c:pt idx="7495">
                  <c:v>-5.3139219999999998</c:v>
                </c:pt>
                <c:pt idx="7496">
                  <c:v>-5.2267570000000001</c:v>
                </c:pt>
                <c:pt idx="7497">
                  <c:v>-5.1410140000000002</c:v>
                </c:pt>
                <c:pt idx="7498">
                  <c:v>-5.0567140000000004</c:v>
                </c:pt>
                <c:pt idx="7499">
                  <c:v>-4.9738769999999999</c:v>
                </c:pt>
                <c:pt idx="7500">
                  <c:v>-4.8925179999999999</c:v>
                </c:pt>
                <c:pt idx="7501">
                  <c:v>-4.8126519999999999</c:v>
                </c:pt>
                <c:pt idx="7502">
                  <c:v>-4.7342890000000004</c:v>
                </c:pt>
                <c:pt idx="7503">
                  <c:v>-4.6574400000000002</c:v>
                </c:pt>
                <c:pt idx="7504">
                  <c:v>-4.5821110000000003</c:v>
                </c:pt>
                <c:pt idx="7505">
                  <c:v>-4.5083060000000001</c:v>
                </c:pt>
                <c:pt idx="7506">
                  <c:v>-4.4360270000000002</c:v>
                </c:pt>
                <c:pt idx="7507">
                  <c:v>-4.3652749999999996</c:v>
                </c:pt>
                <c:pt idx="7508">
                  <c:v>-4.2960459999999996</c:v>
                </c:pt>
                <c:pt idx="7509">
                  <c:v>-4.2283369999999998</c:v>
                </c:pt>
                <c:pt idx="7510">
                  <c:v>-4.1621430000000004</c:v>
                </c:pt>
                <c:pt idx="7511">
                  <c:v>-4.0974539999999999</c:v>
                </c:pt>
                <c:pt idx="7512">
                  <c:v>-4.034262</c:v>
                </c:pt>
                <c:pt idx="7513">
                  <c:v>-3.9725549999999998</c:v>
                </c:pt>
                <c:pt idx="7514">
                  <c:v>-3.912328</c:v>
                </c:pt>
                <c:pt idx="7515">
                  <c:v>-3.8535780000000002</c:v>
                </c:pt>
                <c:pt idx="7516">
                  <c:v>-3.796297</c:v>
                </c:pt>
                <c:pt idx="7517">
                  <c:v>-3.740469</c:v>
                </c:pt>
                <c:pt idx="7518">
                  <c:v>-3.6860759999999999</c:v>
                </c:pt>
                <c:pt idx="7519">
                  <c:v>-3.6331009999999999</c:v>
                </c:pt>
                <c:pt idx="7520">
                  <c:v>-3.5815250000000001</c:v>
                </c:pt>
                <c:pt idx="7521">
                  <c:v>-3.5313279999999998</c:v>
                </c:pt>
                <c:pt idx="7522">
                  <c:v>-3.4824920000000001</c:v>
                </c:pt>
                <c:pt idx="7523">
                  <c:v>-3.4349949999999998</c:v>
                </c:pt>
                <c:pt idx="7524">
                  <c:v>-3.3888180000000001</c:v>
                </c:pt>
                <c:pt idx="7525">
                  <c:v>-3.3439399999999999</c:v>
                </c:pt>
                <c:pt idx="7526">
                  <c:v>-3.3003399999999998</c:v>
                </c:pt>
                <c:pt idx="7527">
                  <c:v>-3.2579980000000002</c:v>
                </c:pt>
                <c:pt idx="7528">
                  <c:v>-3.2168939999999999</c:v>
                </c:pt>
                <c:pt idx="7529">
                  <c:v>-3.1770079999999998</c:v>
                </c:pt>
                <c:pt idx="7530">
                  <c:v>-3.1383200000000002</c:v>
                </c:pt>
                <c:pt idx="7531">
                  <c:v>-3.1008119999999999</c:v>
                </c:pt>
                <c:pt idx="7532">
                  <c:v>-3.0644650000000002</c:v>
                </c:pt>
                <c:pt idx="7533">
                  <c:v>-3.0292629999999998</c:v>
                </c:pt>
                <c:pt idx="7534">
                  <c:v>-2.9951880000000002</c:v>
                </c:pt>
                <c:pt idx="7535">
                  <c:v>-2.9622250000000001</c:v>
                </c:pt>
                <c:pt idx="7536">
                  <c:v>-2.930361</c:v>
                </c:pt>
                <c:pt idx="7537">
                  <c:v>-2.8995799999999998</c:v>
                </c:pt>
                <c:pt idx="7538">
                  <c:v>-2.8698730000000001</c:v>
                </c:pt>
                <c:pt idx="7539">
                  <c:v>-2.8412269999999999</c:v>
                </c:pt>
                <c:pt idx="7540">
                  <c:v>-2.813634</c:v>
                </c:pt>
                <c:pt idx="7541">
                  <c:v>-2.7870919999999999</c:v>
                </c:pt>
                <c:pt idx="7542">
                  <c:v>-2.7616049999999999</c:v>
                </c:pt>
                <c:pt idx="7543">
                  <c:v>-2.7371759999999998</c:v>
                </c:pt>
                <c:pt idx="7544">
                  <c:v>-2.7138</c:v>
                </c:pt>
                <c:pt idx="7545">
                  <c:v>-2.6914750000000001</c:v>
                </c:pt>
                <c:pt idx="7546">
                  <c:v>-2.6701999999999999</c:v>
                </c:pt>
                <c:pt idx="7547">
                  <c:v>-2.6499769999999998</c:v>
                </c:pt>
                <c:pt idx="7548">
                  <c:v>-2.6308060000000002</c:v>
                </c:pt>
                <c:pt idx="7549">
                  <c:v>-2.6126930000000002</c:v>
                </c:pt>
                <c:pt idx="7550">
                  <c:v>-2.5956429999999999</c:v>
                </c:pt>
                <c:pt idx="7551">
                  <c:v>-2.579663</c:v>
                </c:pt>
                <c:pt idx="7552">
                  <c:v>-2.5647600000000002</c:v>
                </c:pt>
                <c:pt idx="7553">
                  <c:v>-2.5509460000000002</c:v>
                </c:pt>
                <c:pt idx="7554">
                  <c:v>-2.5382310000000001</c:v>
                </c:pt>
                <c:pt idx="7555">
                  <c:v>-2.5266289999999998</c:v>
                </c:pt>
                <c:pt idx="7556">
                  <c:v>-2.5161530000000001</c:v>
                </c:pt>
                <c:pt idx="7557">
                  <c:v>-2.5068190000000001</c:v>
                </c:pt>
                <c:pt idx="7558">
                  <c:v>-2.4986449999999998</c:v>
                </c:pt>
                <c:pt idx="7559">
                  <c:v>-2.4916469999999999</c:v>
                </c:pt>
                <c:pt idx="7560">
                  <c:v>-2.485846</c:v>
                </c:pt>
                <c:pt idx="7561">
                  <c:v>-2.4812609999999999</c:v>
                </c:pt>
                <c:pt idx="7562">
                  <c:v>-2.4779140000000002</c:v>
                </c:pt>
                <c:pt idx="7563">
                  <c:v>-2.4758269999999998</c:v>
                </c:pt>
                <c:pt idx="7564">
                  <c:v>-2.4750209999999999</c:v>
                </c:pt>
                <c:pt idx="7565">
                  <c:v>-2.4755199999999999</c:v>
                </c:pt>
                <c:pt idx="7566">
                  <c:v>-2.4773489999999998</c:v>
                </c:pt>
                <c:pt idx="7567">
                  <c:v>-2.4805290000000002</c:v>
                </c:pt>
                <c:pt idx="7568">
                  <c:v>-2.4850629999999998</c:v>
                </c:pt>
                <c:pt idx="7569">
                  <c:v>-2.490923</c:v>
                </c:pt>
                <c:pt idx="7570">
                  <c:v>-2.4981110000000002</c:v>
                </c:pt>
                <c:pt idx="7571">
                  <c:v>-2.5066510000000002</c:v>
                </c:pt>
                <c:pt idx="7572">
                  <c:v>-2.5165660000000001</c:v>
                </c:pt>
                <c:pt idx="7573">
                  <c:v>-2.5278809999999998</c:v>
                </c:pt>
                <c:pt idx="7574">
                  <c:v>-2.5406170000000001</c:v>
                </c:pt>
                <c:pt idx="7575">
                  <c:v>-2.5547979999999999</c:v>
                </c:pt>
                <c:pt idx="7576">
                  <c:v>-2.570446</c:v>
                </c:pt>
                <c:pt idx="7577">
                  <c:v>-2.5875819999999998</c:v>
                </c:pt>
                <c:pt idx="7578">
                  <c:v>-2.6062249999999998</c:v>
                </c:pt>
                <c:pt idx="7579">
                  <c:v>-2.6263960000000002</c:v>
                </c:pt>
                <c:pt idx="7580">
                  <c:v>-2.6481129999999999</c:v>
                </c:pt>
                <c:pt idx="7581">
                  <c:v>-2.6713930000000001</c:v>
                </c:pt>
                <c:pt idx="7582">
                  <c:v>-2.6962519999999999</c:v>
                </c:pt>
                <c:pt idx="7583">
                  <c:v>-2.7227060000000001</c:v>
                </c:pt>
                <c:pt idx="7584">
                  <c:v>-2.7507670000000002</c:v>
                </c:pt>
                <c:pt idx="7585">
                  <c:v>-2.7804489999999999</c:v>
                </c:pt>
                <c:pt idx="7586">
                  <c:v>-2.8117619999999999</c:v>
                </c:pt>
                <c:pt idx="7587">
                  <c:v>-2.8447140000000002</c:v>
                </c:pt>
                <c:pt idx="7588">
                  <c:v>-2.8793150000000001</c:v>
                </c:pt>
                <c:pt idx="7589">
                  <c:v>-2.9155700000000002</c:v>
                </c:pt>
                <c:pt idx="7590">
                  <c:v>-2.9534829999999999</c:v>
                </c:pt>
                <c:pt idx="7591">
                  <c:v>-2.9930569999999999</c:v>
                </c:pt>
                <c:pt idx="7592">
                  <c:v>-3.0342920000000002</c:v>
                </c:pt>
                <c:pt idx="7593">
                  <c:v>-3.077188</c:v>
                </c:pt>
                <c:pt idx="7594">
                  <c:v>-3.12174</c:v>
                </c:pt>
                <c:pt idx="7595">
                  <c:v>-3.1679460000000002</c:v>
                </c:pt>
                <c:pt idx="7596">
                  <c:v>-3.2157960000000001</c:v>
                </c:pt>
                <c:pt idx="7597">
                  <c:v>-3.2652830000000002</c:v>
                </c:pt>
                <c:pt idx="7598">
                  <c:v>-3.3163960000000001</c:v>
                </c:pt>
                <c:pt idx="7599">
                  <c:v>-3.3691209999999998</c:v>
                </c:pt>
                <c:pt idx="7600">
                  <c:v>-3.4234439999999999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15-46F3-B205-F8E0FD1B4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151855"/>
        <c:axId val="705146863"/>
      </c:scatterChart>
      <c:valAx>
        <c:axId val="705151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5146863"/>
        <c:crosses val="autoZero"/>
        <c:crossBetween val="midCat"/>
      </c:valAx>
      <c:valAx>
        <c:axId val="7051468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5151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7582</xdr:row>
      <xdr:rowOff>148590</xdr:rowOff>
    </xdr:from>
    <xdr:to>
      <xdr:col>15</xdr:col>
      <xdr:colOff>476250</xdr:colOff>
      <xdr:row>7597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03EA5E-1AF1-CB50-6901-DBC0DFCEE6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9443-D7CB-4301-92E3-B40F1331E1ED}">
  <dimension ref="A1:F7604"/>
  <sheetViews>
    <sheetView tabSelected="1" workbookViewId="0">
      <pane ySplit="3" topLeftCell="A7582" activePane="bottomLeft" state="frozen"/>
      <selection pane="bottomLeft" activeCell="E4" sqref="E4:F7604"/>
    </sheetView>
  </sheetViews>
  <sheetFormatPr defaultRowHeight="14.4" x14ac:dyDescent="0.3"/>
  <cols>
    <col min="1" max="1" width="9.21875" style="3" customWidth="1"/>
    <col min="2" max="2" width="13.1093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1" bestFit="1" customWidth="1"/>
  </cols>
  <sheetData>
    <row r="1" spans="1:6" x14ac:dyDescent="0.3">
      <c r="A1" s="2" t="s">
        <v>0</v>
      </c>
      <c r="B1" s="4"/>
      <c r="C1" s="4"/>
      <c r="D1" s="4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0.17905099999999999</v>
      </c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0.17905099999999999</v>
      </c>
    </row>
    <row r="6" spans="1:6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0.17905099999999999</v>
      </c>
    </row>
    <row r="7" spans="1:6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0.17904500000000001</v>
      </c>
    </row>
    <row r="8" spans="1:6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0.17902100000000001</v>
      </c>
    </row>
    <row r="9" spans="1:6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0.17897199999999999</v>
      </c>
    </row>
    <row r="10" spans="1:6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0.178898</v>
      </c>
    </row>
    <row r="11" spans="1:6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0.17880099999999999</v>
      </c>
    </row>
    <row r="12" spans="1:6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0.178679</v>
      </c>
    </row>
    <row r="13" spans="1:6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0.178532</v>
      </c>
    </row>
    <row r="14" spans="1:6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0.17836199999999999</v>
      </c>
    </row>
    <row r="15" spans="1:6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0.17816699999999999</v>
      </c>
    </row>
    <row r="16" spans="1:6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0.177948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0.177705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0.17743800000000001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0.177146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0.17683099999999999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0.17649200000000001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0.17612900000000001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0.17574100000000001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0.17533000000000001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0.174896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0.17443700000000001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0.173954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0.17344799999999999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0.17291799999999999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0.17236399999999999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0.17178599999999999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0.171185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0.17055999999999999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0.16991100000000001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0.169239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0.168544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0.167826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0.16708400000000001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0.16632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0.16553300000000001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0.16472300000000001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0.16389100000000001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0.16303699999999999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0.16216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0.16126099999999999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0.16033900000000001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0.15939500000000001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0.15842800000000001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0.15743699999999999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0.15642300000000001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0.15538399999999999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0.15432100000000001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0.15323200000000001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0.152117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0.150976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0.149808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0.14861099999999999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0.14738599999999999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0.14613300000000001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0.14485000000000001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0.143537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0.14219499999999999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0.140823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0.13942199999999999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0.137991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0.13653100000000001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0.135043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0.13353300000000001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0.13201499999999999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0.130495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0.12897500000000001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0.12745600000000001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0.12593199999999999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0.124394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0.122836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0.12125900000000001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0.119667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0.118059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0.116438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0.11480600000000001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0.113164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0.111514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0.109858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0.108196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0.106532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0.104867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0.103202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0.101538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9.9877999999999995E-2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9.8223000000000005E-2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9.6573999999999993E-2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9.4933000000000003E-2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9.3299999999999994E-2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9.1676999999999995E-2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9.0065999999999993E-2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8.8467000000000004E-2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8.6881E-2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8.5303000000000004E-2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8.3722000000000005E-2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8.2126000000000005E-2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8.0504000000000006E-2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7.8851000000000004E-2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7.7174000000000006E-2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7.5492000000000004E-2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7.3824000000000001E-2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7.2183999999999998E-2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7.0583999999999994E-2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6.9038000000000002E-2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6.7553000000000002E-2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6.6123000000000001E-2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6.4742999999999995E-2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6.3407000000000005E-2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6.2105E-2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6.0831000000000003E-2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5.9584999999999999E-2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5.8368000000000003E-2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5.7180000000000002E-2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5.6022000000000002E-2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5.4893999999999998E-2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5.3795999999999997E-2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5.2727999999999997E-2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5.169E-2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5.0674999999999998E-2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4.9672000000000001E-2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4.8679E-2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4.7709000000000001E-2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4.6767000000000003E-2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4.5859999999999998E-2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4.4998000000000003E-2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4.4187999999999998E-2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4.3430000000000003E-2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4.2715000000000003E-2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4.2030999999999999E-2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4.1371999999999999E-2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4.0742E-2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4.0159E-2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3.9646000000000001E-2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3.9226999999999998E-2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3.8913000000000003E-2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3.8696000000000001E-2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3.8563E-2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3.8495000000000001E-2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3.8471999999999999E-2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3.8488000000000001E-2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3.8543000000000001E-2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3.8635999999999997E-2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3.8767000000000003E-2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3.8936999999999999E-2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3.9146E-2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3.9400999999999999E-2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3.9720999999999999E-2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4.0132000000000001E-2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4.0653000000000002E-2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4.1286000000000003E-2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4.2013000000000002E-2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4.2811000000000002E-2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4.3661999999999999E-2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4.4554999999999997E-2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4.548E-2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4.6424E-2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4.7381E-2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4.836E-2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4.9369999999999997E-2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5.0431999999999998E-2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5.1562999999999998E-2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5.2769000000000003E-2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5.4049E-2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5.5403000000000001E-2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5.6824E-2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5.8298000000000003E-2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5.9820999999999999E-2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6.139E-2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6.3011999999999999E-2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6.4694000000000002E-2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6.6421999999999995E-2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6.8172999999999997E-2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6.9929000000000005E-2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7.1682999999999997E-2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7.3441999999999993E-2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7.5226000000000001E-2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7.7052999999999996E-2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7.8923999999999994E-2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8.0820000000000003E-2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8.2711999999999994E-2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8.4556999999999993E-2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8.6306999999999995E-2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8.7929999999999994E-2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8.9435000000000001E-2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9.0856999999999993E-2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9.2257000000000006E-2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9.3702999999999995E-2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9.5236000000000001E-2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9.6867999999999996E-2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9.8584000000000005E-2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0.100359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0.10217900000000001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0.10403999999999999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0.10594199999999999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0.107873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0.109815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0.111732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0.11358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0.115305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0.116868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0.11826100000000001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0.11949700000000001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0.120606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0.121628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0.12260799999999999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0.123575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0.124514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0.12536900000000001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0.126056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0.12650800000000001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0.126697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0.12665399999999999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0.12645500000000001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0.126191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0.12593199999999999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0.125718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0.12554599999999999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0.12538299999999999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0.125193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0.124955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0.124671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0.124375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0.12411899999999999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0.123955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0.12391199999999999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0.123976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0.124083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0.12413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0.123989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0.12354999999999999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0.122768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0.12166200000000001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0.120305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0.11877799999999999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0.117141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0.115415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0.11358600000000001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0.111612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0.109456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0.107088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0.104492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0.101676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9.8683999999999994E-2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9.5589999999999994E-2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9.2479000000000006E-2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8.9437000000000003E-2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8.6546999999999999E-2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8.3889000000000005E-2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8.1527000000000002E-2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7.9515000000000002E-2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7.7887999999999999E-2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7.6646000000000006E-2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7.5740000000000002E-2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7.5079000000000007E-2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7.4550000000000005E-2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7.4039999999999995E-2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7.3456999999999995E-2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7.2733999999999993E-2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7.1826000000000001E-2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7.0693000000000006E-2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6.9295999999999996E-2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6.7598000000000005E-2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6.5573000000000006E-2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6.3220999999999999E-2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6.0560999999999997E-2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5.7625999999999997E-2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5.4469999999999998E-2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5.1164000000000001E-2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4.7798E-2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4.4483000000000002E-2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4.1332000000000001E-2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3.8436999999999999E-2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3.5845000000000002E-2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3.3558999999999999E-2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3.1562E-2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2.9839000000000001E-2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2.8389000000000001E-2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2.7215E-2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2.6313E-2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2.5676000000000001E-2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2.5287E-2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2.5117E-2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2.5124E-2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2.5274000000000001E-2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2.5537000000000001E-2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2.5860999999999999E-2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2.6166999999999999E-2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2.6353000000000001E-2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2.6308999999999999E-2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2.5943000000000001E-2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2.5203E-2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2.4087000000000001E-2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2.2641999999999999E-2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2.0944000000000001E-2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1.9091E-2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1.7198000000000001E-2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1.5394E-2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1.3813000000000001E-2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1.2546E-2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1.1612000000000001E-2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1.0966E-2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1.0522E-2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1.0187E-2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9.8849999999999997E-3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9.5680000000000001E-3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9.1959999999999993E-3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8.7469999999999996E-3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8.2299999999999995E-3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7.6930000000000002E-3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7.221E-3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6.9350000000000002E-3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6.9550000000000002E-3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7.3709999999999999E-3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8.2260000000000007E-3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9.5069999999999998E-3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1.1129E-2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1.2958000000000001E-2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1.485E-2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1.6701000000000001E-2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1.8474000000000001E-2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2.0209000000000001E-2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2.1988000000000001E-2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2.3866999999999999E-2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2.5826000000000002E-2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2.7772000000000002E-2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2.9569000000000002E-2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3.1075999999999999E-2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3.2156999999999998E-2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3.2701000000000001E-2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3.2625000000000001E-2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3.1888E-2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3.0506999999999999E-2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2.8538000000000001E-2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2.6058000000000001E-2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2.3140999999999998E-2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1.9831000000000001E-2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1.6164999999999999E-2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1.2201E-2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8.0630000000000007E-3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3.9399999999999999E-3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5.5999999999999999E-5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-3.4009999999999999E-3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-6.332E-3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-8.7569999999999992E-3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-1.0805E-2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-1.2664E-2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-1.4514000000000001E-2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-1.6487999999999999E-2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-1.8658000000000001E-2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-2.1049999999999999E-2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-2.3677E-2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-2.6561000000000001E-2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-2.9735999999999999E-2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-3.3250000000000002E-2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-3.7173999999999999E-2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-4.1574E-2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-4.6494000000000001E-2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-5.1936999999999997E-2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-5.7872E-2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-6.4263000000000001E-2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-7.1109000000000006E-2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-7.8468999999999997E-2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-8.6443999999999993E-2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-9.5114000000000004E-2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-0.104473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-0.114387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-0.124598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-0.13478399999999999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-0.14465500000000001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-0.15401599999999999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-0.16277800000000001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-0.17092599999999999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-0.17847099999999999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-0.18541299999999999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-0.191746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-0.197465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-0.20258899999999999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-0.20719299999999999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-0.21140200000000001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-0.215361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-0.219217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-0.22308500000000001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-0.22704299999999999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-0.23113700000000001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-0.23538700000000001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-0.239784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-0.24428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-0.24876500000000001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-0.25307499999999999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-0.25702999999999998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-0.26047199999999998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-0.263291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-0.26540999999999998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-0.26677499999999998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-0.26733499999999999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-0.26703399999999999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-0.26584200000000002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-0.26380199999999998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-0.261048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-0.25779000000000002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-0.254278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-0.25073499999999999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-0.24728800000000001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-0.243953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-0.24065800000000001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-0.23730000000000001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-0.23380200000000001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-0.23013500000000001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-0.22630500000000001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-0.22231500000000001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-0.21815399999999999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-0.213812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-0.20927899999999999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-0.20455699999999999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-0.19963400000000001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-0.19445200000000001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-0.188892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-0.18278700000000001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-0.17593500000000001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-0.16811799999999999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-0.159162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-0.148977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-0.13756699999999999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-0.12501499999999999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-0.11143599999999999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-9.6911999999999998E-2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-8.1467999999999999E-2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-6.5062999999999996E-2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-4.7628999999999998E-2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-2.9104999999999999E-2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-9.4769999999999993E-3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1.1188999999999999E-2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3.2753999999999998E-2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5.5039999999999999E-2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7.7871999999999997E-2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0.101107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0.124652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0.14849499999999999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0.17268500000000001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0.19728999999999999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0.22237999999999999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0.24798899999999999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0.274115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0.30074000000000001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0.327851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0.35542600000000002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0.38338899999999998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0.41156199999999998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0.43964500000000001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0.46722900000000001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0.49387399999999998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0.51920999999999995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0.54300400000000004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0.56517899999999999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0.58577800000000002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0.60490600000000005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0.62270099999999995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0.63932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0.65497499999999997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0.66996299999999998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0.68465900000000002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0.69947199999999998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0.71477299999999999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0.730819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0.74770499999999995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0.76535200000000003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0.78353499999999998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0.80193300000000001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0.82016199999999995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0.837812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0.85449399999999998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0.86991700000000005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0.88393500000000003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0.89655499999999999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0.90789699999999995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0.91812899999999997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0.92741099999999999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0.93587399999999998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0.94364499999999996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0.95086700000000002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0.95769000000000004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0.96425300000000003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0.97064899999999998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0.97688699999999995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0.98286799999999996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0.98838599999999999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0.99316300000000002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0.99690400000000001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0.99932600000000005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1.000183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0.99927200000000005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0.99643700000000002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0.99158900000000005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0.98472700000000002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0.975943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0.96543999999999996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0.95352999999999999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0.94062800000000002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0.92721500000000001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0.91379299999999997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0.90079799999999999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0.88850700000000005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0.87696200000000002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0.86595599999999995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0.85510299999999995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0.84396599999999999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0.83221999999999996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0.81975500000000001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0.80669000000000002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0.79328799999999999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0.77982300000000004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0.76645200000000002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0.75315799999999999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0.73975900000000006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0.72599499999999995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0.71165199999999995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0.69665100000000002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0.68107799999999996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0.66514600000000002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0.64913500000000002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0.63329500000000005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0.617788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0.60268600000000006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0.58801000000000003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0.57377500000000003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0.56001900000000004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0.54676599999999997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0.53395499999999996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0.52141400000000004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0.50889799999999996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0.49617899999999998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0.48314099999999999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0.46982499999999999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0.45639200000000002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0.443019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0.42979899999999999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0.416686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0.40352399999999999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0.39016699999999999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0.37659100000000001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0.36292799999999997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0.34945700000000002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0.33649000000000001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0.32423299999999999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0.31271300000000002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0.30177599999999999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0.29117700000000002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0.28071499999999999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0.270339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0.26016099999999998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0.25040400000000002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0.241341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0.233236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0.22631200000000001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0.220744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0.21668499999999999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0.21428900000000001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0.21374399999999999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0.21527399999999999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0.21909400000000001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0.225353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0.23407900000000001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0.245166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0.25839800000000002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0.27346999999999999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0.29001500000000002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0.307643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0.32596999999999998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0.34463100000000002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0.36329299999999998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0.38165500000000002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0.39944299999999999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0.41641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0.43235200000000001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0.44714700000000002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0.460781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0.47334399999999999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0.48502099999999998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0.496083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0.50686399999999998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0.51770499999999997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0.52890300000000001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0.54067799999999999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0.55312899999999998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0.56620000000000004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0.57970500000000003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0.59337200000000001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0.60689300000000002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0.61994899999999997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0.632239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0.64349900000000004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0.65351599999999999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0.66215800000000002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0.66941700000000004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0.67543799999999998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0.68051399999999995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0.68502600000000002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0.68930400000000003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0.69348900000000002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0.69748100000000002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0.70099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0.70367299999999999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0.70529699999999995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0.70584000000000002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0.70550000000000002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0.70461799999999997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0.70356200000000002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0.70261499999999999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0.701936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0.70158399999999999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0.70156399999999997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0.70185600000000004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0.70238999999999996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0.70298700000000003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0.70331399999999999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0.702874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0.70103300000000002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0.69712300000000005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0.69058299999999995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0.68106599999999995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0.66847999999999996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0.65295499999999995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0.63477799999999995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0.61431199999999997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0.591951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0.56811500000000004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0.54325199999999996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0.51781600000000005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0.49222300000000002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0.46677800000000003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0.441666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0.416962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0.39267099999999999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0.36876999999999999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0.34524500000000002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0.32208500000000001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0.29924699999999999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0.27659800000000001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0.25387900000000002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0.230681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0.206483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0.180728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0.15287600000000001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0.122458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8.9103000000000002E-2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5.2541999999999998E-2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1.2612E-2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-3.0714999999999999E-2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-7.7295000000000003E-2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-0.12675500000000001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-0.17847099999999999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-0.231628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-0.28532600000000002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-0.33870899999999998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-0.39107199999999998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-0.44189699999999998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-0.49085899999999999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-0.53782700000000006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-0.58284199999999997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-0.62610200000000005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-0.66790300000000002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-0.708561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-0.74835099999999999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-0.78749100000000005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-0.82612600000000003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-0.86433899999999997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-0.90215199999999995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-0.93953799999999998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-0.97648400000000002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-1.0130330000000001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-1.049285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-1.085358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-1.1213109999999999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-1.15707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-1.1924300000000001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-1.227106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-1.260807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-1.2932980000000001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-1.3244290000000001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-1.3541639999999999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-1.3825780000000001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-1.409829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-1.4360649999999999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-1.46132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-1.4854020000000001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-1.507849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-1.528017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-1.545221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-1.558889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-1.5686610000000001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-1.5743780000000001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-1.575976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-1.573364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-1.5663400000000001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-1.5546059999999999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-1.5378559999999999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-1.5158769999999999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-1.488623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-1.4562139999999999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-1.418876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-1.3768670000000001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-1.330463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-1.2799970000000001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-1.2259370000000001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-1.168952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-1.1099349999999999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-1.049982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-0.99026700000000001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-0.93185600000000002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-0.87551000000000001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-0.82154799999999994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-0.76985099999999995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-0.71999500000000005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-0.671462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-0.62387300000000001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-0.57714900000000002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-0.53154900000000005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-0.48761100000000002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-0.44598700000000002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-0.40726299999999999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-0.37180800000000003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-0.33977200000000002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-0.31117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-0.28600900000000001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-0.26436799999999999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-0.246419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-0.23238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-0.222445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-0.216729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-0.21520900000000001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-0.217669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-0.22365199999999999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-0.23243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-0.24301200000000001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-0.25421899999999997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-0.26483200000000001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-0.27375100000000002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-0.28010600000000002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-0.28333000000000003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-0.283192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-0.27979599999999999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-0.27357199999999998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-0.265206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-0.25556200000000001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-0.24557499999999999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-0.236123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-0.22794900000000001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-0.22165899999999999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-0.217754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-0.216728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-0.21917500000000001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-0.22584000000000001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-0.23759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-0.25531900000000002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-0.279808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-0.31159599999999998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-0.350879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-0.39743299999999998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-0.45061400000000001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-0.50943000000000005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-0.57269899999999996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-0.63922100000000004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-0.70788099999999998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-0.77764200000000006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-0.84745899999999996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-0.916153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-0.98238000000000003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-1.044716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-1.101845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-1.152725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-1.196661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-1.233293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-1.26251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-1.2843990000000001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-1.299237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-1.307566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-1.3102819999999999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-1.308675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-1.3043720000000001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-1.2991600000000001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-1.2947200000000001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-1.2924119999999999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-1.2932030000000001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-1.297758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-1.306684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-1.320781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-1.341132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-1.368938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-1.4051830000000001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-1.4502740000000001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-1.503806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-1.564511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-1.630349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-1.698677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-1.766491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-1.830705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-1.8884620000000001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-1.937403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-1.9758249999999999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-2.0026760000000001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-2.017388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-2.0196730000000001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-2.0093670000000001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-1.986372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-1.9506600000000001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-1.902304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-1.8414600000000001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-1.7682770000000001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-1.682768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-1.5847119999999999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-1.473678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-1.3491569999999999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-1.210745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-1.0583050000000001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-0.89207700000000001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-0.71270699999999998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-0.52121899999999999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-0.31890499999999999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-0.10714700000000001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0.11276700000000001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0.33979700000000002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0.57322700000000004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0.81261000000000005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1.0576380000000001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1.307966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1.5630599999999999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1.8220860000000001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2.0838749999999999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2.3469570000000002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2.6096379999999999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2.8701150000000002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3.1266259999999999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3.3776069999999998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3.6218689999999998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3.8587389999999999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4.088114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4.3103889999999998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4.5263090000000004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4.7367689999999998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4.942647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5.1447269999999996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5.3437210000000004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5.5403409999999997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5.7353740000000002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5.9297310000000003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6.1244750000000003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6.3208330000000004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6.5201739999999999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6.7239719999999998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6.9337540000000004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7.1509999999999998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7.3770069999999999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7.6127330000000004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7.8586609999999997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8.1147369999999999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8.3803839999999994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8.6545799999999993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8.9360009999999992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9.2231620000000003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9.5145269999999993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9.8085959999999996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10.103987999999999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10.399489000000001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10.694058999999999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10.986782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11.276728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11.562804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11.843654000000001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12.117671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12.383146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12.638443000000001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12.882147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13.113099999999999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13.330341000000001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13.533035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13.720439000000001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13.891902999999999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14.046896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14.184982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14.305759999999999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14.408785999999999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14.493551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14.55955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14.606401999999999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14.633986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14.642505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14.632433000000001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14.604383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14.558948000000001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14.496596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14.417617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14.322136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14.210186999999999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14.081816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13.93721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13.776802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13.601312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13.411735999999999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13.209327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12.99553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12.771884999999999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12.539908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12.301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12.056369999999999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11.807045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11.553960999999999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11.298069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11.040378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10.781817999999999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10.522964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10.263771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10.003450000000001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9.7405830000000009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9.4734440000000006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9.2003850000000007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8.9201680000000003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8.6320910000000008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8.3358830000000008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8.0314829999999997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7.7187900000000003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7.3975309999999999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7.0672889999999997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6.7276049999999996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6.3780890000000001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6.0184620000000004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5.6485139999999996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5.2680309999999997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4.8767639999999997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4.4744929999999998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4.0611560000000004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3.6370110000000002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3.2027060000000001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2.759226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2.3076970000000001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1.849167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1.3844399999999999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0.91406200000000004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0.43847000000000003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-4.1761E-2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-0.52568400000000004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-1.011838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-1.498248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-1.9825729999999999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-2.4623400000000002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-2.935165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-3.3988930000000002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-3.851629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-4.2916850000000002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-4.7175060000000002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-5.1276070000000002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-5.5205320000000002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-5.8948239999999998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-6.2490360000000003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-6.5817509999999997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-6.8916089999999999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-7.177314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-7.4376309999999997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-7.671367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-7.8773590000000002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-8.0544779999999996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-8.2017129999999998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-8.318327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-8.4040929999999996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-8.4595260000000003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-8.4860740000000003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-8.4862020000000005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-8.4633249999999993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-8.4215440000000008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-8.3652409999999993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-8.2985889999999998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-8.2251349999999999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-8.1475390000000001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-8.0675679999999996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-7.9863340000000003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-7.9046060000000002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-7.8230680000000001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-7.7423909999999996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-7.6631220000000004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-7.5854730000000004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-7.509163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-7.433389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-7.3569950000000004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-7.2787559999999996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-7.197635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-7.1129179999999996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-7.0242279999999999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-6.9314640000000001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-6.834746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-6.7344039999999996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-6.6310099999999998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-6.525366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-6.4184380000000001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-6.3112159999999999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-6.2045620000000001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-6.0991470000000003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-5.9954409999999996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-5.893732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-5.7941849999999997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-5.6968629999999996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-5.6017250000000001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-5.5085579999999998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-5.4168589999999996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-5.3256839999999999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-5.2335349999999998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-5.1383279999999996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-5.0375180000000004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-4.9283349999999997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-4.8080540000000003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-4.674277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-4.5252369999999997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-4.3600779999999997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-4.1790200000000004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-3.9833690000000002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-3.7753410000000001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-3.5577570000000001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-3.3336920000000001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-3.1061839999999998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-2.8781439999999998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-2.6524359999999998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-2.4320650000000001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-2.2202950000000001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-2.020597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-1.8364339999999999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-1.670952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-1.526729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-1.40567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-1.309015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-1.2374419999999999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-1.1912450000000001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-1.1705019999999999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-1.1751799999999999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-1.2051670000000001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-1.2602359999999999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-1.34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-1.4438880000000001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-1.5711679999999999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-1.7209989999999999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-1.8924859999999999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-2.0846979999999999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-2.296592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-2.526904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-2.774038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-3.0360309999999999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-3.3105899999999999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-3.595164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-3.887054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-4.1835209999999998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-4.4818360000000004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-4.7792830000000004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-5.0731469999999996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-5.3607329999999997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-5.6393620000000002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-5.906409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-6.1593590000000003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-6.3958430000000002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-6.6136439999999999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-6.8106869999999997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-6.9850519999999996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-7.1349970000000003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-7.2589889999999997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-7.3557589999999999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-7.4243430000000004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-7.4641149999999996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-7.4748190000000001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-7.4566299999999996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-7.4101920000000003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-7.3366629999999997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-7.2377640000000003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-7.1157459999999997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-6.9732130000000003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-6.8128039999999999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-6.636857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-6.4472230000000001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-6.2452750000000004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-6.0320910000000003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-5.8086989999999998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-5.5762640000000001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-5.3362100000000003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-5.0902909999999997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-4.8406039999999999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-4.5895400000000004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-4.339607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-4.0931379999999997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-3.851918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-3.6168520000000002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-3.38781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-3.1637119999999999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-2.942812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-2.7230850000000002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-2.5026169999999999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-2.2798929999999999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-2.0539200000000002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-1.8241750000000001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-1.590444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-1.352689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-1.1109739999999999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-0.86547799999999997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-0.61658500000000005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-0.36495899999999998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-0.111475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0.14302699999999999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0.39808300000000002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0.65384799999999998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0.91110199999999997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1.1710130000000001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1.434798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1.703417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1.9773750000000001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2.2566890000000002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2.5409709999999999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2.8296109999999999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3.1219790000000001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3.4176060000000001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3.7163110000000001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4.0182320000000002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4.3237269999999999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4.6332089999999999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4.9469940000000001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5.265193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5.5876549999999998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5.9139030000000004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6.243061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6.5738279999999998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6.9045589999999999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7.2334630000000004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7.5588829999999998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7.8795060000000001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8.1944839999999992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8.503406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8.8059840000000005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9.1017430000000008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9.3898860000000006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9.6692699999999991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9.9384340000000009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10.195679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10.439213000000001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10.667396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10.879009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11.07343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11.250641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11.411066999999999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11.555332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11.684028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11.797582999999999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11.896226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11.979986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12.048719999999999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12.102195999999999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12.140193999999999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12.162637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12.169714000000001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12.161993000000001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12.140466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12.106498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12.061721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12.007918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11.946885999999999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11.880305999999999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11.809647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11.736114000000001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11.660640000000001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11.583914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11.506455000000001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11.428663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11.350823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11.273082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11.195404999999999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11.117565000000001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11.039237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10.960191999999999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10.880535999999999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10.800863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10.722234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10.645970999999999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10.573371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10.505431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10.442691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10.385301999999999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10.333175000000001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10.286122000000001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10.243968000000001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10.206585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10.173835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10.145422999999999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10.120696000000001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10.098435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10.076708999999999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10.052856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10.023647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9.9856639999999999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9.9357609999999994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9.8714809999999993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9.7912529999999993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9.6943669999999997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9.580781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9.4508860000000006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9.3053530000000002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9.1450650000000007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8.9711309999999997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8.7848930000000003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8.5878920000000001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8.381793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8.1682439999999996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7.9487110000000003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7.7243630000000003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7.4960110000000002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7.2640940000000001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7.0286600000000004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6.7893340000000002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6.5452779999999997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6.2951819999999996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6.0373289999999997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5.7697789999999998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5.490659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5.1985289999999997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4.8926749999999997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4.5732850000000003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4.2414759999999996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3.8991690000000001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3.548889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3.1934930000000001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2.8358530000000002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2.4785469999999998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2.1236660000000001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1.7727710000000001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1.4269670000000001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1.0869249999999999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0.75281100000000001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0.42416799999999999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9.9804000000000004E-2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-0.22228800000000001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-0.544937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-0.87170899999999996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-1.2066669999999999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-1.554014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-1.9177169999999999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-2.301186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-2.7070750000000001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-3.1372420000000001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-3.59287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-4.0747059999999999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-4.5832449999999998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-5.1187699999999996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-5.6812360000000002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-6.270111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-6.8842879999999997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-7.5220419999999999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-8.1810729999999996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-8.8585650000000005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-9.5512639999999998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-10.255575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-10.967679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-11.683683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-12.399799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-13.112511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-13.818674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-14.515501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-15.200471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-15.871202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-16.525335999999999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-17.160506000000002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-17.774345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-18.364521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-18.928761000000002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-19.464842999999998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-19.970623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-20.444085000000001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-20.883436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-21.287212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-21.654330000000002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-21.984131999999999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-22.276425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-22.531499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-22.750091999999999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-22.933263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-23.082194000000001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-23.197931000000001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-23.281116999999998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-23.331828999999999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-23.349578000000001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-23.333463999999999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-23.282422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-23.195461999999999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-23.071860999999998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-22.911342000000001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-22.714245999999999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-22.481667999999999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-22.215584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-21.918931000000001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-21.595604000000002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-21.25027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-20.887968000000001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-20.513597000000001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-20.131498000000001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-19.745242999999999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-19.357655000000001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-18.970980000000001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-18.587050000000001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-18.207315000000001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-17.832718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-17.463517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-17.099186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-16.738496000000001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-16.379778999999999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-16.021256999999999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-15.661336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-15.2988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-14.932903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-14.563394000000001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-14.190555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-13.815244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-13.438855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-13.063153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-12.690026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-12.321260000000001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-11.958418999999999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-11.602834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-11.255672000000001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-10.918035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-10.591013999999999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-10.275691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-9.9730899999999991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-9.6841120000000007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-9.4095139999999997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-9.1499290000000002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-8.9058799999999998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-8.6777300000000004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-8.4655699999999996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-8.2691189999999999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-8.0876999999999999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-7.9202950000000003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-7.7656729999999996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-7.6225779999999999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-7.4899420000000001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-7.3671040000000003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-7.2539360000000004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-7.1508719999999997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-7.058808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-6.9789349999999999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-6.9125490000000003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-6.8608359999999999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-6.8247309999999999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-6.8049850000000003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-6.8022689999999999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-6.8172240000000004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-6.8505219999999998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-6.9028679999999998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-6.9748999999999999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-7.0670440000000001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-7.1794010000000004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-7.3117359999999998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-7.4636480000000001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-7.6347110000000002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-7.8244490000000004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-8.0322309999999995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-8.2571689999999993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-8.4980250000000002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-8.7531339999999993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-9.0203419999999994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-9.2970030000000001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-9.5800839999999994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-9.8663740000000004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-10.152812000000001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-10.436788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-10.716374999999999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-10.990494999999999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-11.258988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-11.522535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-11.782472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-12.040528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-12.298560999999999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-12.55838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-12.821653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-13.089865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-13.364259000000001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-13.645747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-13.934749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-14.231009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-14.533493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-14.840398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-15.149293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-15.457329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-15.761428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-16.058457000000001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-16.345395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-16.619508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-16.878589000000002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-17.121200000000002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-17.346767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-17.555536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-17.748277000000002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-17.925754999999999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-18.088286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-18.235592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-18.366893000000001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-18.481107000000002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-18.577031999999999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-18.653462999999999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-18.709285000000001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-18.743497999999999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-18.755189000000001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-18.743509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-18.707661000000002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-18.646889999999999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-18.560459000000002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-18.447637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-18.307677000000002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-18.139799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-17.943206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-17.717096000000002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-17.460699999999999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-17.173407000000001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-16.854925000000001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-16.50543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-16.125641999999999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-15.716780999999999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-15.280389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-14.818078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-14.331296999999999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-13.821249999999999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-13.288923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-12.735238000000001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-12.161277999999999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-11.568509000000001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-10.958970000000001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-10.335335000000001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-9.7008869999999998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-9.0593959999999996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-8.4149410000000007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-7.7716760000000003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-7.1336500000000003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-6.50467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-5.8882329999999996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-5.2875030000000001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-4.7052940000000003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-4.1440390000000003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-3.6057779999999999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-3.0921249999999998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-2.604209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-2.1426050000000001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-1.7073229999999999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-1.297879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-0.91343300000000005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-0.55298000000000003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-0.215559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9.9592E-2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0.39295099999999999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0.66473899999999997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0.91503800000000002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1.143931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1.351607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1.5383849999999999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1.704715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1.8511649999999999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1.9784189999999999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2.0872730000000002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2.1785890000000001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2.2532000000000001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2.3117619999999999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2.3545750000000001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2.3814639999999998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2.3917959999999998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2.384633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2.358984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2.3140299999999998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2.2492369999999999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2.1643430000000001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2.0592839999999999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1.934104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1.788923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1.6239589999999999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1.439627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1.236653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1.0161739999999999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0.77978499999999995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0.52952900000000003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0.26776699999999998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-3.039E-3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-0.28057100000000001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-0.56288800000000005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-0.84858999999999996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-1.1368879999999999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-1.4276009999999999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-1.721082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-2.018122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-2.3198560000000001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-2.6276459999999999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-2.9429820000000002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-3.267398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-3.6024419999999999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-3.9496570000000002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-4.3105169999999999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-4.686293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-5.0779069999999997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-5.4858409999999997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-5.9101280000000003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-6.3504050000000003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-6.8059810000000001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-7.2759070000000001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-7.759061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-8.2542310000000008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-8.7601820000000004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-9.2756790000000002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-9.7994679999999992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-10.33019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-10.866250000000001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-11.40563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-11.945777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-12.483627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-13.015722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-13.53838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-14.047941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-14.541180000000001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-15.015819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-15.470845000000001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-15.906370000000001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-16.323122999999999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-16.721958000000001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-17.103565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-17.468426999999998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-17.816914000000001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-18.149339999999999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-18.465973000000002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-18.767037999999999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-19.052741999999999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-19.32328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-19.578797000000002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-19.819351000000001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-20.044906999999998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-20.25536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-20.450579000000001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-20.630434999999999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-20.794778000000001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-20.943394000000001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-21.075994000000001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-21.192259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-21.291929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-21.374901000000001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-21.441317000000002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-21.491576999999999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-21.526271000000001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-21.546088999999998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-21.551762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-21.544077000000001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-21.523979000000001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-21.492701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-21.451853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-21.403378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-21.349374000000001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-21.29186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-21.232554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-21.172740999999998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-21.113282000000002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-21.054691999999999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-20.997246000000001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-20.941004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-20.885778999999999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-20.83108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-20.776059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-20.719525000000001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-20.660012999999999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-20.595866999999998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-20.525321000000002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-20.446611999999998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-20.358142000000001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-20.258655999999998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-20.147373999999999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-20.024021999999999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-19.888771999999999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-19.742158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-19.584987000000002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-19.418316999999998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-19.243442000000002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-19.061864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-18.875202999999999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-18.685061000000001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-18.492868000000001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-18.299802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-18.106808999999998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-17.914712000000002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-17.724354000000002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-17.536677999999998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-17.352730000000001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-17.173539999999999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-16.999953999999999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-16.832466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-16.671139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-16.515605999999998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-16.365161000000001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-16.218876999999999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-16.075727000000001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-15.934689000000001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-15.79482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-15.65527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-15.515252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-15.373963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-15.230543000000001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-15.084034000000001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-14.933361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-14.77731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-14.614509999999999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-14.443425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-14.262364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-14.069535999999999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-13.863151999999999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-13.641532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-13.403207999999999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-13.147000999999999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-12.872043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-12.577755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-12.263840999999999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-11.930260000000001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-11.577192999999999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-11.205019999999999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-10.814265000000001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-10.405549000000001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-9.9795660000000002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-9.5370860000000004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-9.0790190000000006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-8.6064790000000002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-8.1207960000000003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-7.6234529999999996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-7.1159759999999999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-6.5998289999999997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-6.0763509999999998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-5.5466990000000003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-5.011838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-4.472531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-3.9293689999999999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-3.3828309999999999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-2.8333740000000001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-2.2814890000000001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-1.7277149999999999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-1.172582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-0.61654399999999998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-5.9901000000000003E-2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0.49723899999999999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1.0549660000000001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1.6135379999999999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2.173387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2.7351190000000001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3.2995049999999999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3.8674460000000002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4.4399119999999996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5.0178529999999997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5.6020649999999996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6.1930389999999997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6.7908229999999996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7.3949749999999996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8.004569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8.6182549999999996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9.2343360000000008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9.8508560000000003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10.465681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11.076575999999999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11.681290000000001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12.277609999999999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12.863346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13.436296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13.994255000000001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14.535100999999999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15.056941999999999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15.55827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16.038042000000001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16.495657999999999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16.930866999999999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17.343631999999999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17.733995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18.101973000000001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18.447479999999999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18.770302999999998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19.070136999999999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19.346679000000002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19.599765999999999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19.829523999999999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20.036425999999999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20.221236999999999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20.384851000000001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20.528131999999999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20.651729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20.755911000000001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20.840537000000001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20.905152000000001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20.949165000000001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20.972028000000002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20.973393000000002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20.953182999999999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20.91168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20.849519999999998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20.767692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20.667444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20.550117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20.416934999999999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20.268848999999999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20.106462000000001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19.930042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19.739611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19.535053999999999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19.316206999999999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19.082929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18.835146000000002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18.572893000000001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18.296334000000002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18.005783000000001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17.701723999999999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17.384771000000001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17.055569999999999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16.714687000000001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16.362500000000001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15.999107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15.624288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15.237525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14.838067000000001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14.425046999999999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13.997610999999999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13.555078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13.097105000000001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12.623837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12.136054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11.635239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11.123514999999999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10.603459000000001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10.077833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9.5492760000000008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9.0200720000000008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8.4920159999999996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7.9664099999999998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7.4441360000000003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6.9258329999999999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6.4120609999999996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5.9034440000000004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5.4007519999999998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4.9049440000000004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4.4171480000000001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3.938596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3.4705620000000001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3.0142769999999999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2.5708660000000001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2.1412960000000001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1.7263219999999999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1.3264370000000001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0.94182900000000003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0.57234700000000005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0.21751200000000001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-0.12338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-0.451075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-0.76617800000000003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-1.069026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-1.359674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-1.6380209999999999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-1.903991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-2.1577099999999998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-2.3996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-2.630341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-2.8507600000000002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-3.06169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-3.2638630000000002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-3.45783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-3.6439430000000002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-3.8223410000000002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-3.9929190000000001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-4.155322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-4.3090080000000004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-4.4533909999999999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-4.588044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-4.7128810000000003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-4.8282600000000002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-4.935009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-5.0343770000000001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-5.1279589999999997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-5.217581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-5.3051909999999998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-5.3927440000000004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-5.4821169999999997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-5.5750539999999997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-5.6731129999999999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-5.7776100000000001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-5.8895520000000001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-6.0095489999999998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-6.1378219999999999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-6.2742789999999999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-6.4186389999999998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-6.5705210000000003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-6.7294890000000001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-6.8950509999999996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-7.0666209999999996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-7.2434909999999997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-7.4248329999999996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-7.6097409999999996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-7.7973229999999996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-7.9868329999999998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-8.1778440000000003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-8.3704260000000001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-8.5652500000000007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-8.7635670000000001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-8.9670280000000009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-9.1774210000000007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-9.3964189999999999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-9.6253729999999997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-9.8652250000000006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-10.116519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-10.379445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-10.653909000000001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-10.939605999999999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-11.236069000000001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-11.542699000000001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-11.85877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-12.183436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-12.515744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-12.854661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-13.199092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-13.547891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-13.899870999999999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-14.253814999999999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-14.608487999999999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-14.962669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-15.315161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-15.664809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-16.010538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-16.351417000000001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-16.686737000000001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-17.016071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-17.339297999999999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-17.656559999999999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-17.968167999999999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-18.274495000000002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-18.575872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-18.872491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-19.164318000000002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-19.451028000000001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-19.731967999999998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-20.006176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-20.272473000000002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-20.529606000000001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-20.776430000000001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-21.012053999999999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-21.235924000000001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-21.447806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-21.647649999999999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-21.835394000000001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-22.010798000000001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-22.173304999999999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-22.322012999999998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-22.455765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-22.57329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-22.673342999999999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-22.754792999999999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-22.816637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-22.857938999999998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-22.877806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-22.87538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-22.849827999999999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-22.800325000000001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-22.726098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-22.626476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-22.500941999999998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-22.349160000000001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-22.170966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-21.966327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-21.735310999999999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-21.478161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-21.195459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-20.888369999999998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-20.558823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-20.209498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-19.843556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-19.464192000000001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-19.074155999999999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-18.675477999999998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-18.269461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-17.856871999999999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-17.438227999999999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-17.014040000000001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-16.584917999999998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-16.151544000000001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-15.714594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-15.274658000000001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-14.832197000000001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-14.387543000000001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-13.940913999999999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-13.492433999999999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-13.042172000000001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-12.590217000000001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-12.136755000000001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-11.682112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-11.226799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-10.771554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-10.317334000000001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-9.8652420000000003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-9.4163879999999995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-8.9716970000000007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-8.5317430000000005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-8.0966710000000006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-7.6662420000000004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-7.2400019999999996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-6.8174799999999998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-6.3983689999999998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-5.9825910000000002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-5.570252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-5.1615080000000004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-4.7564590000000004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-4.3550890000000004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-3.957246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-3.562681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-3.1711179999999999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-2.7823280000000001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-2.3962219999999999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-2.0129869999999999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-1.633205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-1.257916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-0.88861000000000001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-0.52713500000000002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-0.17552899999999999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0.16414100000000001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0.489956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0.80028999999999995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1.093872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1.3697539999999999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1.627243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1.865783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2.0848659999999999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2.2839809999999998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2.4626000000000001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2.6201989999999999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2.7562920000000002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2.87046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2.9623460000000001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3.031666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3.0782660000000002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3.1022210000000001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3.1039650000000001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3.0844040000000001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3.0449630000000001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2.9875729999999998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2.9146040000000002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2.8287840000000002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2.7330779999999999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2.6305459999999998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2.5242059999999999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2.416954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2.3115130000000002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2.2104089999999998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2.1159379999999999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2.0301230000000001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1.9546269999999999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1.8906769999999999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1.838991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1.7997590000000001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1.772688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1.75715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1.7523850000000001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1.757703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1.7726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1.796778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1.8300639999999999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1.8722939999999999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1.923206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1.9823809999999999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2.049258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2.1231580000000001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2.2032820000000002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2.2886829999999998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2.3782179999999999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2.4704969999999999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2.5638730000000001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2.6564920000000001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2.7464279999999999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2.8318569999999998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2.9112170000000002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2.9833430000000001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3.0475409999999998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3.1035919999999999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3.151707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3.192466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3.226731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3.2555450000000001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3.2800669999999998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3.301539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3.3212950000000001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3.3407390000000001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3.3613010000000001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3.3844240000000001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3.4115609999999998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3.444226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3.4840620000000002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3.532861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3.5924749999999999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3.6646169999999998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3.750629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3.8512940000000002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3.966774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4.0966839999999998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4.2402480000000002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4.396477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4.56433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4.7428150000000002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4.931025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5.1281230000000004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5.3333050000000002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5.5457270000000003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5.7644159999999998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5.9881989999999998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6.2156739999999999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6.4452449999999999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6.6752510000000003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6.904115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7.1304889999999999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7.353364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7.5720939999999999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7.7863499999999997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7.9959920000000002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8.2009089999999993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8.4008430000000001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8.5952599999999997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8.7833109999999994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8.9638659999999994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9.1356110000000008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9.297186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9.4473190000000002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9.5849419999999999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9.7092670000000005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9.8198310000000006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9.9165390000000002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9.9996840000000002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10.069966000000001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10.128488000000001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10.176677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10.216165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10.248616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10.275553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10.298226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10.317527999999999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10.333987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10.347837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10.359123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10.367806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10.373887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10.377492999999999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10.378918000000001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10.378667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10.377478999999999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10.376338000000001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10.376447000000001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10.379160000000001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10.385896000000001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10.398049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10.416884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10.443402000000001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10.478225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10.521512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10.57297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10.631926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10.69744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10.768381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10.843500000000001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10.921497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11.001089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11.081082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11.160458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11.238433000000001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11.314476000000001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11.388228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11.459322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11.52716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11.590726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11.648467999999999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11.698305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11.737755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11.764123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11.774704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11.766964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11.738676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11.688029999999999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11.613676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11.514684000000001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11.390445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11.240546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11.064653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10.862429000000001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10.633521999999999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10.37757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10.09427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9.7834649999999996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9.4452689999999997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9.0802340000000008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8.6895380000000007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8.2752029999999994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7.840306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7.3890169999999999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6.9263240000000001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6.4575250000000004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5.9876810000000003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5.5212519999999996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5.0619560000000003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4.6127909999999996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4.1760840000000004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3.753593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3.3466610000000001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2.9563269999999999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2.5833620000000002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2.2282690000000001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1.8913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1.5724990000000001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1.271803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0.98912599999999995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0.72436100000000003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0.47728900000000002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0.24745300000000001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3.4025E-2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-0.16426199999999999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-0.34914400000000001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-0.52278199999999997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-0.68765399999999999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-0.84640599999999999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-1.0016780000000001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-1.155918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-1.3112440000000001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-1.4694160000000001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-1.631894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-1.7999639999999999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-1.9748399999999999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-2.157721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-2.3498019999999999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-2.552254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-2.7661579999999999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-2.9924520000000001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-3.2318850000000001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-3.4849770000000002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-3.7520009999999999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-4.0329870000000003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-4.3277450000000002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-4.6358779999999999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-4.956804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-5.2897429999999996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-5.6336919999999999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-5.9874179999999999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-6.3494330000000003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-6.7179859999999998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-7.0911049999999998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-7.4666589999999999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-7.8424360000000002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-8.2161880000000007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-8.5856779999999997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-8.9487360000000002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-9.3032859999999999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-9.6473750000000003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-9.9792889999999996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-10.297682999999999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-10.601571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-10.890278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-11.163347999999999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-11.420392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-11.660919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-11.884255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-12.089523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-12.27576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-12.442114999999999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-12.58806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-12.713566999999999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-12.81916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-12.905853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-12.975061999999999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-13.028529000000001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-13.068250000000001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-13.096389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-13.115197999999999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-13.126927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-13.133774000000001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-13.137877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-13.141367000000001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-13.146462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-13.155526999999999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-13.171113999999999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-13.195942000000001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-13.232818999999999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-13.284535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-13.353764999999999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-13.442978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-13.554314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-13.689456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-13.849561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-14.035263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-14.246758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-14.483917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-14.746403000000001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-15.033768999999999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-15.345539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-15.681203999999999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-16.040151000000002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-16.421581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-16.824445999999998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-17.247447000000001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-17.689053999999999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-18.147521999999999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-18.620912000000001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-19.107125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-19.603974000000001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-20.109259999999999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-20.620830999999999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-21.136612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-21.654599999999999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-22.172861000000001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-22.689518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-23.202743999999999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-23.710758999999999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-24.211838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-24.704371999999999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-25.186993999999999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-25.658732000000001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-26.119108000000001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-26.56812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-27.006108000000001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-27.433474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-27.850376000000001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-28.256484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-28.650874000000002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-29.03209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-29.398330999999999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-29.747675000000001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-30.078291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-30.388587000000001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-30.677305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-30.943524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-31.186599999999999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-31.406095000000001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-31.601728999999999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-31.773361999999999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-31.920997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-32.044809999999998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-32.145156999999998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-32.222591000000001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-32.277855000000002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-32.311832000000003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-32.325423000000001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-32.319360000000003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-32.294023000000003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-32.249302999999998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-32.184576999999997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-32.098835000000001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-31.990891000000001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-31.859601999999999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-31.704025000000001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-31.523503000000002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-31.317655999999999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-31.086334999999998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-30.829554000000002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-30.547453999999998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-30.240297999999999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-29.908522000000001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-29.552790000000002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-29.174066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-28.773662000000002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-28.353231999999998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-27.914705999999999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-27.460156000000001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-26.99166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-26.511140000000001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-26.020226000000001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-25.520150999999998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-25.011662999999999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-24.494959999999999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-23.969698999999999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-23.435048999999999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-22.889807000000001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-22.332574000000001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-21.761931000000001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-21.176559000000001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-20.575285000000001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-19.957052000000001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-19.320875000000001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-18.665794999999999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-17.990863999999998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-17.295159000000002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-16.577856000000001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-15.838355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-15.076447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-14.292484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-13.487492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-12.663164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-11.821726999999999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-10.965728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-10.097801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-9.2205110000000001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-8.3362619999999996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-7.447222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-6.555231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-5.6617220000000001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-4.7676850000000002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-3.8737309999999998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-2.9802719999999998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-2.0877690000000002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-1.19699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-0.30918099999999998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0.57389100000000004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1.450002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2.316611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3.170998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4.0104059999999997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4.8321899999999998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5.633985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6.4138419999999998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7.1703039999999998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7.9023969999999997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8.6096059999999994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9.2918179999999992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9.949192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10.581953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11.190213999999999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11.773878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12.332604999999999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12.865841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13.372885999999999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13.852948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14.305177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14.728683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15.122574999999999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15.486041999999999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15.818453999999999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16.119420999999999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16.388843999999999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16.626949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16.834291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17.011721000000001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17.160319000000001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17.281317000000001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17.376038000000001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17.445847000000001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17.492172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17.516573999999999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17.520834000000001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17.506981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17.47719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17.433572000000002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17.377939999999999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17.311665000000001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17.235652999999999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17.150445000000001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17.056328000000001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16.953386999999999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16.841435000000001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16.719926000000001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16.58793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16.444219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16.287483000000002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16.116596000000001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15.930840999999999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15.730022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15.514419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15.284637999999999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15.04142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14.785463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14.517351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14.237572999999999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13.946599000000001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13.644933999999999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13.333107999999999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13.011628999999999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12.680903000000001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12.341177999999999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11.992566999999999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11.635126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11.268962999999999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10.894334000000001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10.511718999999999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10.121897000000001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9.7259899999999995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9.3254330000000003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8.9218569999999993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8.5169080000000008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8.1120149999999995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7.7082119999999996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7.3060689999999999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6.9057820000000003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6.5073160000000003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6.1105580000000002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5.7153970000000003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5.321752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4.9295179999999998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4.5384880000000001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4.1483049999999997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3.7584810000000002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3.3684430000000001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2.9775860000000001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2.5853640000000002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2.1913710000000002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1.7953950000000001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1.397421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0.99755300000000002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0.59586499999999998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0.19223000000000001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-0.213806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-0.62304800000000005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-1.0365580000000001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-1.4554879999999999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-1.8808849999999999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-2.313542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-2.7539090000000002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-3.2020749999999998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-3.6578240000000002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-4.1206889999999996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-4.5900090000000002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-5.0649899999999999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-5.5447579999999999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-6.0284089999999999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-6.515021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-7.0036430000000003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-7.4932819999999998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-7.9828989999999997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-8.4714159999999996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-8.9577380000000009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-9.440804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-9.9195910000000005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-10.393117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-10.860431999999999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-11.320626000000001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-11.772848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-12.216357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-12.650535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-13.074873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-13.488956999999999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-13.892469999999999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-14.285228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-14.667227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-15.038679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-15.400058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-15.752141999999999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-16.096039000000001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-16.433174999999999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-16.765231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-17.094048999999998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-17.421513999999998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-17.749428000000002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-18.079433999999999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-18.412987999999999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-18.751328999999998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-19.095461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-19.446120000000001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-19.803777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-20.168654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-20.540779000000001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-20.920043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-21.306239999999999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-21.699116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-22.098427999999998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-22.503981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-22.915638999999999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-23.333328999999999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-23.757048000000001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-24.186851999999998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-24.622827999999998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-25.065038000000001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-25.513428000000001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-25.967700000000001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-26.427163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-26.890632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-27.356376999999998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-27.822178000000001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-28.285477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-28.743618000000001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-29.194096999999999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-29.634699999999999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-30.06353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-30.478933999999999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-30.879359999999998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-31.26322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-31.628806999999998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-31.974309999999999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-32.297879999999999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-32.597746999999998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-32.872377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-33.120629000000001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-33.341856999999997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-33.535941000000001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-33.703268000000001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-33.844662999999997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-33.961298999999997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-34.054546000000002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-34.125832000000003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-34.176506000000003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-34.207743000000001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-34.220494000000002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-34.215491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-34.193289999999998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-34.154325999999998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-34.098981999999999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-34.027636000000001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-33.940697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-33.838631999999997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-33.721966999999999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-33.591282999999997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-33.447209000000001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-33.290402999999998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-33.121555999999998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-32.941431000000001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-32.750925000000002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-32.551130999999998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-32.343390999999997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-32.129289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-31.910594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-31.689171000000002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-31.466868000000002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-31.245397000000001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-31.026202000000001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-30.810310000000001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-30.598237999999998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-30.389991999999999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-30.185158000000001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-29.983094000000001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-29.783128000000001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-29.584724999999999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-29.387573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-29.191579999999998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-28.996856999999999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-28.803674999999998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-28.612425000000002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-28.423570999999999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-28.237594000000001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-28.054957000000002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-27.876076999999999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-27.701276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-27.53069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-27.364136999999999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-27.200993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-27.040133000000001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-26.879988999999998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-26.718744999999998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-26.554597999999999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-26.386018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-26.211904000000001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-26.031617000000001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-25.844895000000001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-25.651745999999999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-25.452348000000001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-25.246997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-25.036104000000002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-24.820207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-24.59994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-24.375985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-24.148997000000001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-23.919536999999998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-23.688029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-23.454782999999999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-23.220051000000002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-22.984089000000001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-22.747215000000001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-22.509847000000001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-22.272507000000001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-22.035791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-21.800324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-21.566734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-21.335646000000001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-21.107713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-20.883673000000002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-20.664437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-20.451142000000001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-20.245132000000002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-20.047861000000001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-19.860745000000001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-19.685019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-19.521642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-19.371303999999999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-19.234489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-19.111512000000001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-19.002507999999999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-18.907406000000002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-18.825859000000001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-18.757216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-18.700505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-18.654494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-18.617792999999999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-18.588989000000002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-18.566761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-18.549938999999998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-18.537504999999999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-18.528542000000002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-18.522171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-18.517471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-18.513425999999999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-18.508897999999999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-18.502621000000001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-18.493203999999999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-18.479150000000001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-18.458881000000002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-18.430768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-18.393145000000001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-18.344314000000001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-18.282540000000001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-18.206081999999999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-18.113216999999999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-18.002272999999999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-17.871673999999999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-17.719973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-17.545881000000001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-17.348258000000001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-17.126128000000001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-16.878691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-16.605353000000001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-16.305741000000001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-15.979699999999999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-15.627299000000001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-15.248828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-14.844799999999999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-14.415967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-13.963374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-13.488377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-12.992666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-12.478284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-11.947596000000001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-11.403204000000001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-10.847810000000001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-10.284053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-9.7143719999999991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-9.1409129999999994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-8.5654769999999996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-7.9895019999999999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-7.4140949999999997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-6.8401009999999998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-6.2681509999999996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-5.6986939999999997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-5.1319879999999998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-4.5680620000000003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-4.0067029999999999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-3.4474930000000001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-2.8899089999999998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-2.3334649999999999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-1.7778229999999999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-1.222839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-0.66856400000000005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-0.115189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0.43699100000000002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0.98756600000000005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1.5359780000000001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2.0814949999999999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2.6232030000000002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3.1600510000000002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3.6909610000000002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4.214982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4.7314509999999999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5.2401280000000003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5.7412599999999996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6.2355489999999998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6.7240190000000002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7.2078179999999996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7.6880100000000002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8.1653819999999993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8.6403219999999994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9.1127769999999995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9.5822780000000005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10.048000999999999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10.508855000000001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10.963585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11.410875000000001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11.849448000000001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12.278142000000001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12.695938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13.10197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13.495447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13.875558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14.241379999999999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14.591798000000001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14.925487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15.240968000000001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15.536725000000001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15.811355000000001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16.063759999999998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16.293324999999999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16.499972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16.684146999999999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16.846736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16.988961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17.112242999999999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17.218050000000002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17.307736999999999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17.382452000000001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17.443118999999999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17.490435000000002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17.524847000000001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17.546557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17.555577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17.551815000000001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17.535173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17.505597999999999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17.463089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17.407644999999999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17.339196000000001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17.257560000000002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17.162427000000001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17.053398999999999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16.930078000000002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16.792204999999999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16.639804000000002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16.473272999999999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16.293389000000001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16.101199000000001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15.897864999999999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15.684506000000001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15.462078999999999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15.231315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14.992736000000001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14.746725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14.49361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14.233725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13.967472000000001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13.695364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13.418056999999999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13.136381999999999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12.851350999999999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12.564147999999999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12.276063000000001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11.988396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11.702396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11.419230000000001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11.139979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10.865672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10.597300000000001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10.335803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10.082036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9.8367299999999993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9.6004290000000001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9.3734570000000001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9.1559069999999991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8.9477030000000006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8.7486929999999994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8.5587289999999996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8.3777059999999999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8.2055019999999992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8.0418900000000004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7.8864669999999997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7.7386290000000004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7.5976309999999998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7.4626970000000004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7.3331239999999998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7.2083620000000002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7.0880390000000002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6.9719189999999998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6.8597960000000002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6.7514050000000001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6.6463739999999998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6.5442330000000002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6.4444290000000004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6.3463560000000001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6.2493860000000003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6.1528739999999997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6.0561559999999997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5.9585600000000003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5.8594169999999997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5.7580850000000003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5.6539710000000003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5.5465499999999999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5.4353910000000001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5.320144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5.2005129999999999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5.076225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4.9469789999999998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4.8124260000000003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4.672167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4.5257719999999999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4.3728210000000001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4.2129630000000002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4.0459649999999998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3.8717630000000001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3.6904629999999998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3.5022899999999999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3.3075220000000001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3.1064370000000001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2.8992969999999998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2.6863610000000002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2.4679190000000002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2.2443420000000001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2.0160800000000001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1.78365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1.5475920000000001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1.3084100000000001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1.0665370000000001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0.82234399999999996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0.57616599999999996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0.32836500000000002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7.9337000000000005E-2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-0.17053399999999999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-0.42096899999999998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-0.67190700000000003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-0.92356799999999994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-1.176455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-1.431287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-1.688876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-1.9499789999999999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-2.2151890000000001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-2.484877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-2.7592110000000001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-3.0382250000000002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-3.3218549999999998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-3.6099510000000001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-3.9022420000000002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-4.1982819999999998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-4.4974369999999997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-4.7989499999999996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-5.1020529999999997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-5.4060980000000001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-5.7106729999999999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-6.0156369999999999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-6.3211110000000001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-6.627408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-6.9349420000000004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-7.2441620000000002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-7.5555000000000003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-7.869364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-8.1861429999999995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-8.5062309999999997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-8.8299939999999992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-9.1577179999999991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-9.4895560000000003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-9.8254789999999996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-10.16525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-10.508391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-10.854182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-11.201670999999999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-11.549696000000001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-11.896943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-12.242015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-12.583493000000001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-12.919995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-13.250209999999999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-13.572905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-13.886946999999999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-14.191335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-14.485239999999999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-14.768055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-15.039412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-15.299141000000001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-15.547188999999999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-15.783531999999999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-16.008082000000002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-16.220621999999999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-16.420791000000001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-16.608090000000001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-16.781942999999998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-16.941803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-17.087250999999998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-17.218083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-17.334351999999999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-17.436354999999999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-17.524584999999998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-17.599651000000001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-17.662231999999999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-17.713044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-17.752856999999999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-17.782526000000001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-17.803006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-17.815346000000002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-17.820650000000001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-17.820024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-17.814536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-17.805192999999999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-17.792957999999999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-17.778775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-17.763583000000001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-17.748305999999999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-17.733827000000002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-17.720946999999999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-17.710345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-17.702529999999999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-17.697839999999999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-17.696439999999999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-17.698376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-17.703651000000001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-17.712313000000002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-17.724488000000001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-17.740348999999998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-17.760076000000002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-17.783778999999999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-17.811429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-17.842808000000002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-17.877479999999998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-17.914812999999999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-17.954046999999999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-17.99437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-18.034994000000001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-18.075220000000002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-18.114457999999999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-18.152235000000001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-18.188151000000001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-18.221851000000001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-18.252988999999999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-18.281244999999998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-18.306377999999999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-18.328292999999999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-18.347082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-18.363023999999999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-18.376563999999998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-18.388245000000001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-18.398610999999999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-18.408097999999999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-18.416952999999999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-18.425186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-18.432542000000002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-18.438514999999999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-18.442387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-18.443290999999999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-18.440286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-18.43242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-18.418776000000001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-18.398488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-18.370774999999998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-18.334989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-18.290685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-18.237629999999999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-18.175789999999999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-18.105267999999999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-18.026271999999999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-17.939091999999999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-17.844063999999999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-17.741530999999998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-17.631779000000002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-17.514953999999999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-17.391007999999999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-17.25967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-17.120474999999999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-16.972840999999999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-16.816181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-16.650020000000001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-16.474077999999999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-16.288333000000002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-16.093050000000002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-15.88876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-15.676232000000001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-15.456443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-15.230562000000001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-14.999923000000001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-14.765985000000001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-14.530243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-14.294142000000001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-14.058956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-13.825685999999999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-13.594968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-13.367046999999999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-13.141766000000001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-12.918589000000001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-12.696653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-12.474861000000001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-12.251991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-12.0268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-11.798168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-11.565239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-11.327515999999999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-11.084863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-10.837429999999999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-10.58555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-10.329610000000001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-10.069953999999999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-9.806832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-9.5403730000000007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-9.2705819999999992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-8.9973829999999992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-8.7206829999999993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-8.4404149999999998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-8.1565670000000008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-7.8691990000000001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-7.5784209999999996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-7.284357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-6.9871020000000001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-6.6867140000000003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-6.3832459999999998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-6.0767910000000001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-5.767531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-5.4557979999999997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-5.1421070000000002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-4.8271980000000001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-4.5120319999999996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-4.1977549999999999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-3.8856519999999999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-3.5770879999999998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-3.273434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-2.9760279999999999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-2.6861519999999999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-2.4050319999999998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-2.1338200000000001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-1.873591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-1.62534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-1.3899550000000001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-1.16821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-0.96075999999999995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-0.76811799999999997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-0.59064300000000003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-0.42852299999999999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-0.28175899999999998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-0.15016599999999999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-3.3404000000000003E-2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6.8984000000000004E-2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0.15751799999999999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0.23272200000000001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0.29505900000000002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0.34486800000000001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0.38236599999999998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0.407696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0.42099799999999998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0.42247699999999999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0.41244599999999998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0.391322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0.35962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0.317942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0.26700400000000002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0.20765700000000001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0.140904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6.7921999999999996E-2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-9.9299999999999996E-3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-9.1120000000000007E-2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-0.173953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-0.256579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-0.33701199999999998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-0.41316599999999998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-0.48292200000000002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-0.544207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-0.59506999999999999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-0.63374900000000001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-0.65871199999999996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-0.66870200000000002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-0.662802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-0.64052399999999998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-0.60184700000000002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-0.54722199999999999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-0.477524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-0.393953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-0.29788199999999998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-0.19068099999999999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-7.3549000000000003E-2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5.2595999999999997E-2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0.18713399999999999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0.32970699999999997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0.48014400000000002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0.63834599999999997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0.80418999999999996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0.97744799999999998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1.157751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1.344614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1.5374319999999999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1.7354719999999999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1.9378580000000001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2.1435659999999999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2.3514330000000001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2.5602010000000002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2.7686030000000001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2.975447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3.1797049999999998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3.3805809999999998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3.5775440000000001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3.7703470000000001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3.9590380000000001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4.1439810000000001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4.3258400000000004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4.5055389999999997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4.6841910000000002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4.8629990000000003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5.0431290000000004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5.2256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5.4111950000000002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5.6003769999999999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5.7932379999999997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5.9895100000000001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6.188593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6.3896069999999998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6.5914770000000003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6.7930330000000003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6.9930969999999997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7.1905590000000004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7.3844440000000002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7.5739479999999997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7.7584660000000003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7.9376230000000003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8.111307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8.2796719999999997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8.4431189999999994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8.6022440000000007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8.7577599999999993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8.9103840000000005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9.060727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9.2092080000000003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9.3559750000000008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9.5008660000000003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9.6434010000000008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9.7828269999999993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9.9182220000000001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10.048598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10.173012999999999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10.290627000000001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10.400696999999999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10.502554999999999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10.595535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10.67891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10.751877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10.813561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10.863057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10.899464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10.921911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10.929563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10.921644000000001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10.897473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10.856490000000001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10.798266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10.722515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10.629111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10.518076000000001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10.389564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10.24381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10.081063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9.9015450000000005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9.7054259999999992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9.4928340000000002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9.2638789999999993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9.0187019999999993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8.7575079999999996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8.4805759999999992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8.1882479999999997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7.8809110000000002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7.5589659999999999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7.2227800000000002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6.8726820000000002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6.50901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6.1321700000000003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5.7426969999999997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5.3412949999999997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4.9288470000000002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4.5063899999999997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4.0750760000000001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3.6361520000000001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3.1909190000000001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2.74072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2.2869290000000002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1.8309280000000001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1.3740939999999999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0.91775399999999996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0.463113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1.1186E-2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-0.43725700000000001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-0.88171299999999997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-1.321941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-1.7579130000000001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-2.1897899999999999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-2.6178810000000001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-3.0425979999999999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-3.4644210000000002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-3.8838710000000001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-4.3014770000000002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-4.7177449999999999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-5.133127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-5.5479960000000004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-5.96265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-6.3773470000000003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-6.7923400000000003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-7.2079170000000001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-7.6244249999999996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-8.042287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-8.4619999999999997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-8.8841169999999998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-9.3092179999999995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-9.7378780000000003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-10.170634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-10.607934999999999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-11.050103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-11.497298000000001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-11.949498999999999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-12.406504999999999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-12.867957000000001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-13.333367000000001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-13.802137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-14.273591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-14.747004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-15.221615999999999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-15.696671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-16.171467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-16.645423000000001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-17.118122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-17.589327000000001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-18.058973000000002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-18.527138000000001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-18.994008000000001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-19.459820000000001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-19.924823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-20.389225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-20.853149999999999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-21.316624000000001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-21.77956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-22.241744000000001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-22.702843000000001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-23.162407999999999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-23.619865999999998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-24.074532999999999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-24.525617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-24.972255000000001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-25.413540000000001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-25.848559000000002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-26.276450000000001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-26.696453000000002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-27.107937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-27.510406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-27.903479999999998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-28.286860999999998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-28.660274999999999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-29.023448999999999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-29.376079000000001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-29.717815000000002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-30.048247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-30.366918999999999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-30.673355999999998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-30.967123999999998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-31.247862999999999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-31.515332999999998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-31.769411999999999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-32.010095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-32.237493000000001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-32.451816999999998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-32.653362999999999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-32.842478999999997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-33.019522000000002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-33.184812999999998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-33.338608999999998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-33.481079000000001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-33.612278000000003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-33.732132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-33.840462000000002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-33.937024000000001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-34.021552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-34.093817999999999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-34.153671000000003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-34.201019000000002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-34.235798000000003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-34.257919999999999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-34.267240999999999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-34.263551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-34.246583000000001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-34.216082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-34.171883999999999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-34.113979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-34.042513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-33.957743000000001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-33.859949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-33.749361999999998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-33.626106999999998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-33.490181999999997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-33.341481000000002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-33.179859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-33.005200000000002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-32.817464999999999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-32.616719000000003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-32.403136000000003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-32.176988999999999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-31.938631000000001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-31.688469999999999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-31.426935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-31.154430999999999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-30.871288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-30.577712999999999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-30.273779999999999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-29.959420999999999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-29.634418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-29.298421999999999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-28.950979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-28.591566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-28.219636000000001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-27.834672999999999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-27.436236000000001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-27.024025999999999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-26.597920999999999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-26.157990999999999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-25.704505000000001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-25.237914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-24.758832000000002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-24.268014999999998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-23.766347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-23.254847999999999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-22.734669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-22.207049999999999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-21.673261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-21.134525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-20.591926000000001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-20.046320000000001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-19.498284999999999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-18.948122999999999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-18.395921999999999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-17.841645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-17.285235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-16.726737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-16.166399999999999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-15.604703000000001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-15.042343000000001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-14.480209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-13.919305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-13.360675000000001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-12.80532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-12.25414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-11.707909000000001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-11.167297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-10.632873999999999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-10.105138999999999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-9.5845369999999992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-9.071453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-8.5662079999999996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-8.0690589999999993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-7.5802069999999997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-7.0998029999999996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-6.6279430000000001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-6.1646450000000002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-5.7098339999999999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-5.2633279999999996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-4.8248639999999998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-4.3941210000000002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-3.970783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-3.5545969999999998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-3.1453980000000001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-2.7431079999999999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-2.3477229999999998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-1.959298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-1.5779110000000001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-1.2036309999999999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-0.83649799999999996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-0.47650399999999998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-0.12359299999999999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0.22232399999999999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0.56135699999999999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0.89364100000000002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1.219312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1.5385139999999999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1.8514120000000001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2.1581790000000001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2.4590049999999999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2.7540800000000001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3.043539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3.3274370000000002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3.6057290000000002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3.8782700000000001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4.144825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4.4051179999999999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4.6588760000000002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4.9058809999999999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5.1460080000000001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5.3792689999999999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5.6058380000000003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5.8260889999999996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6.0406209999999998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6.2502649999999997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6.4560449999999996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6.6591129999999996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6.8606610000000003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7.0618259999999999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7.2636209999999997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7.4668809999999999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7.6722289999999997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7.8800840000000001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8.0906490000000009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8.3039059999999996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8.5196319999999996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8.7374069999999993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8.9566510000000008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9.1767020000000006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9.3968950000000007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9.6166350000000005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9.8354219999999994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10.052837999999999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10.268545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10.482267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10.693804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10.903024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11.109838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11.314202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11.516109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11.715567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11.912592999999999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12.10721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12.299417999999999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12.489177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12.676411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12.860998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13.04275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13.221396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13.396559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13.567766000000001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13.734487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13.896165999999999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14.052273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14.202339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14.346019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14.483119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14.613593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14.737522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14.855074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14.966462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15.071909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15.171618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15.265767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15.354502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15.437944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15.516175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15.589213000000001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15.657011000000001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15.719457999999999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15.776381000000001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15.827578000000001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15.872870000000001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15.912140000000001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15.945352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15.972581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15.994016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16.009944999999998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16.020710000000001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16.026657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16.028065999999999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16.025109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16.017827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16.006122999999999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15.989755000000001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15.968349999999999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15.941426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15.908401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15.868613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15.821353999999999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15.765898999999999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15.701504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15.627432000000001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15.542956999999999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15.447352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15.339883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15.219829000000001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15.086499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14.939246000000001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14.777494000000001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14.600768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14.408716999999999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14.201115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13.977886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13.739122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13.485094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13.216255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12.933218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12.636702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12.32751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12.006511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11.674600999999999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11.332689999999999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10.981692000000001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10.622514000000001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10.256055999999999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9.8831939999999996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9.5047529999999991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9.1214890000000004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8.7340719999999994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8.3430730000000004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7.9489669999999997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7.5521339999999997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7.1528689999999999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6.751398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6.3478830000000004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5.9424599999999996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5.5352540000000001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5.1263930000000002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4.7160209999999996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4.3042949999999998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3.8913829999999998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3.4774630000000002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3.0627230000000001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2.647376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2.231652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1.8157859999999999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1.400007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0.98451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0.56944300000000003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0.15491099999999999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-0.25901299999999999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-0.67225800000000002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-1.084724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-1.4962599999999999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-1.906679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-2.3157770000000002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-2.7233610000000001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-3.129267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-3.533372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-3.9356179999999998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-4.3360149999999997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-4.7346360000000001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-5.1315920000000004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-5.5269769999999996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-5.9208160000000003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-6.3130090000000001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-6.7033100000000001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-7.0913209999999998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-7.4765129999999997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-7.8582599999999996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-8.2358930000000008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-8.6087299999999995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-8.9760960000000001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-9.3373360000000005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-9.6918539999999993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-10.039133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-10.37876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-10.710442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-11.033996999999999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-11.349321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-11.656352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-11.955030000000001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-12.245301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-12.52712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-12.800470000000001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-13.065375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-13.321918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-13.570238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-13.810535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-14.043065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-14.268110999999999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-14.48596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-14.696896000000001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-14.901179000000001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-15.099081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-15.290919000000001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-15.477065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-15.657926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-15.8339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-16.005330000000001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-16.172484000000001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-16.335542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-16.494605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-16.649704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-16.800806000000001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-16.947838000000001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-17.090705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-17.229323000000001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-17.363643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-17.493670000000002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-17.619482000000001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-17.741215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-17.859038999999999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-17.973130000000001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-18.083662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-18.190805999999998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-18.294733000000001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-18.395629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-18.493694000000001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-18.589113000000001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-18.682022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-18.772513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-18.860643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-18.946456000000001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-19.029993999999999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-19.1113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-19.19041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-19.267332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-19.342008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-19.414293000000001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-19.483961000000001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-19.550730000000001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-19.614280999999998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-19.674284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-19.730425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-19.782423999999999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-19.830033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-19.873059999999999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-19.911386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-19.944980000000001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-19.973898999999999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-19.998308000000002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-20.018481999999999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-20.034784999999999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-20.047639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-20.057483000000001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-20.064737999999998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-20.069780999999999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-20.072942999999999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-20.074529999999999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-20.074835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-20.074121999999999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-20.072606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-20.070461000000002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-20.067803999999999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-20.064682999999999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-20.061081000000001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-20.056927000000002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-20.052102000000001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-20.04644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-20.039743999999999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-20.031777999999999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-20.022258999999998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-20.010861999999999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-19.997218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-19.980917999999999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-19.961525000000002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-19.938585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-19.911632999999998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-19.880206999999999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-19.843862999999999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-19.802185999999999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-19.754805999999999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-19.701415999999998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-19.641797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-19.575814000000001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-19.503423000000002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-19.424665999999998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-19.339680999999999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-19.248694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-19.151976999999999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-19.049837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-18.942585000000001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-18.830532000000002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-18.713988000000001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-18.593274999999998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-18.468720999999999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-18.340657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-18.209402000000001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-18.075248999999999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-17.93845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-17.799213999999999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-17.657699999999998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-17.514012000000001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-17.368196999999999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-17.220264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-17.070171999999999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-16.917819000000001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-16.763037000000001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-16.605591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-16.445193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-16.281528999999999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-16.114263000000001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-15.943057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-15.767612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-15.587683999999999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-15.403095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-15.213722000000001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-15.01948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-14.820304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-14.616149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-14.406992000000001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-14.192849000000001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-13.973803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-13.750019999999999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-13.521735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-13.289225999999999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-13.052785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-12.812687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-12.569157000000001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-12.322366000000001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-12.072454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-11.819561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-11.563845000000001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-11.305497000000001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-11.044722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-10.781701999999999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-10.516586999999999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-10.249513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-9.9806380000000008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-9.7101600000000001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-9.438364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-9.1656279999999999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-8.8924099999999999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-8.6192259999999994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-8.3466249999999995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-8.0751589999999993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-7.8053610000000004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-7.5377239999999999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-7.2726949999999997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-7.0106479999999998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-6.7518940000000001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-6.4966999999999997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-6.2453180000000001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-5.9979969999999998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-5.7549890000000001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-5.5165420000000003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-5.2829030000000001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-5.0542870000000004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-4.8308600000000004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-4.6127089999999997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-4.3998400000000002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-4.1921780000000002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-3.9895619999999998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-3.7917559999999999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-3.5984319999999999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-3.4091879999999999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-3.2235749999999999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-3.0411290000000002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-2.8614199999999999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-2.6840769999999998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-2.5087860000000002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-2.3353100000000002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-2.1635170000000001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-1.9933940000000001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-1.825037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-1.658644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-1.49448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-1.332854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-1.174099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-1.0185679999999999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-0.86661200000000005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-0.71858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-0.57481099999999996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-0.43561100000000003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-0.30124000000000001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-0.171904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-4.7764000000000001E-2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7.1042999999999995E-2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0.184389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0.29213800000000001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0.39414500000000002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0.49026500000000001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0.58038699999999999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0.66445500000000002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0.74249900000000002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0.81465799999999999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0.88118799999999997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0.94244899999999998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0.99887800000000004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1.050943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1.099108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1.1438269999999999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1.1855070000000001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1.2244980000000001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1.261085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1.295479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1.3278289999999999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1.358239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1.3867989999999999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1.4136010000000001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1.4387620000000001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1.4624509999999999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1.4848950000000001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1.506367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1.5271790000000001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1.54766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1.5681430000000001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1.588951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1.6103769999999999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1.6326879999999999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1.6561250000000001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1.6809190000000001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1.707319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1.735595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1.766049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1.79898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1.834649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1.87324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1.914819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1.959309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2.0064769999999998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2.0559729999999998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2.1073650000000002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2.1601789999999998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2.2139609999999998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2.2683019999999998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2.3228770000000001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2.3774690000000001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2.4319739999999999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2.4863870000000001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2.5407799999999998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2.5952630000000001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2.6499609999999998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2.7050079999999999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2.7605569999999999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2.8167710000000001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2.8738239999999999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2.9318870000000001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2.9911099999999999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3.0515940000000001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3.1133950000000001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3.1765080000000001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3.2408419999999998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3.3062239999999998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3.3724229999999999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3.4391590000000001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3.5061290000000001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3.5730309999999998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3.6395840000000002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3.7055419999999999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3.770686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3.834816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3.8977170000000001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3.9591530000000001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4.018859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4.0765459999999996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4.1319039999999996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4.1845889999999999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4.2342510000000004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4.2805359999999997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4.323086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4.3615589999999997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4.3956179999999998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4.4249210000000003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4.4491310000000004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4.4679159999999998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4.4809450000000002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4.4878910000000003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4.4884389999999996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4.4823000000000004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4.4692160000000003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4.448963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4.4213620000000002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4.3862909999999999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4.3436950000000003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4.2935949999999998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4.2361000000000004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4.1714010000000004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4.0997490000000001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4.0214210000000001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3.9366620000000001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3.8456570000000001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3.748516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3.645276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3.5359509999999998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3.4205770000000002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3.2992370000000002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3.1720709999999999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3.0392709999999998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2.9010720000000001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2.7577479999999999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2.6096020000000002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2.4569540000000001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2.3001200000000002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2.1393819999999999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1.974942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1.806889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1.6351960000000001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1.459751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1.280386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1.0969120000000001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0.90915100000000004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0.71696400000000005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0.52025299999999997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0.31895400000000002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0.11301700000000001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-9.7592999999999999E-2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-0.31287999999999999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-0.53278099999999995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-0.75712900000000005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-0.98563000000000001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-1.217862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-1.4532970000000001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-1.691338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-1.9313549999999999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-2.1727240000000001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-2.414841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-2.6571220000000002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-2.8989910000000001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-3.1398950000000001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-3.3793150000000001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-3.6168049999999998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-3.8520050000000001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-4.0846260000000001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-4.3144580000000001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-4.5413699999999997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-4.7652979999999996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-4.9862320000000002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-5.2041880000000003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-5.4191719999999997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-5.6311470000000003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-5.8400119999999998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-6.045604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-6.2477099999999997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-6.4460839999999999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-6.640485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-6.8306880000000003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-7.0165160000000002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-7.1978730000000004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-7.3747569999999998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-7.5472469999999996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-7.7154920000000002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-7.8796970000000002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-8.0401000000000007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-8.1969320000000003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-8.3503939999999997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-8.5006419999999991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-8.6477889999999995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-8.7919129999999992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-8.933071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-9.0713329999999992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-9.2068200000000004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-9.3397380000000005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-9.4703660000000003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-9.5990350000000007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-9.7260989999999996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-9.8518930000000005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-9.9767010000000003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-10.100702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-10.22395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-10.346354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-10.467673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-10.587521000000001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-10.705408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-10.820793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-10.933145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-11.042012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-11.147049000000001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-11.248037999999999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-11.344893000000001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-11.437656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-11.526482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-11.611605000000001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-11.693307000000001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-11.771901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-11.847738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-11.921201999999999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-11.992709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-12.062722000000001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-12.131741999999999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-12.200288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-12.268890000000001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-12.338066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-12.408312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-12.480093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-12.553836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-12.629946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-12.708819999999999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-12.790841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-12.876386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-12.965808000000001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-13.059418000000001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-13.157473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-13.260183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-13.367703000000001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-13.480119999999999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-13.597445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-13.719616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-13.846512000000001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-13.977943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-14.113638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-14.253254999999999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-14.396387000000001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-14.542557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-14.691208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-14.841704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-14.993335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-15.145329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-15.296889999999999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-15.447257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-15.595753999999999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-15.741808000000001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-15.884945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-16.024778000000001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-16.160997999999999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-16.293353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-16.421634999999998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-16.545680000000001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-16.665364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-16.780591000000001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-16.891275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-16.997339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-17.098711000000002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-17.195329000000001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-17.287154000000001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-17.374175999999999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-17.456434000000002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-17.534020000000002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-17.607095999999999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-17.675894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-17.740704000000001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-17.801881999999999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-17.859828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-17.914942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-17.967590000000001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-18.018083000000001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-18.066658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-18.113448999999999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-18.158460999999999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-18.201568999999999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-18.242526999999999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-18.280974000000001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-18.31645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-18.348416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-18.376298999999999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-18.399502999999999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-18.417428000000001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-18.429465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-18.435009000000001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-18.433489000000002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-18.424382000000001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-18.407239000000001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-18.381702000000001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-18.347517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-18.304528999999999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-18.252659000000001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-18.191884000000002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-18.122223000000002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-18.043741000000001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-17.956543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-17.860785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-17.756685999999998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-17.644518000000001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-17.524619999999999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-17.397402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-17.263331999999998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-17.122941000000001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-16.976808999999999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-16.82554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-16.669737000000001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-16.509989999999998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-16.346834999999999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-16.180724999999999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-16.012035999999998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-15.841075999999999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-15.668101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-15.493328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-15.316938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-15.139063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-14.959782000000001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-14.779142999999999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-14.597158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-14.413817999999999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-14.229094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-14.04293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-13.855233999999999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-13.665882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-13.474731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-13.281629000000001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-13.086423999999999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-12.888972000000001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-12.689147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-12.486845000000001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-12.281986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-12.074513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-11.864385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-11.651595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-11.436170000000001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-11.218183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-10.997747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-10.775017999999999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-10.550196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-10.323539999999999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-10.095375000000001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-9.8661069999999995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-9.6362100000000002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-9.4062029999999996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-9.1766360000000002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-8.9480590000000007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-8.7210199999999993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-8.4960749999999994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-8.273771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-8.0546520000000008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-7.8392650000000001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-7.6281429999999997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-7.4217880000000003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-7.2206609999999998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-7.0251669999999997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-6.835636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-6.6523199999999996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-6.4753869999999996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-6.3049239999999998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-6.1409549999999999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-5.9834389999999997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-5.8322890000000003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-5.6873860000000001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-5.548584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-5.4156959999999996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-5.288494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-5.1667069999999997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-5.050014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-4.9380360000000003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-4.8303380000000002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-4.7264350000000004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-4.6258030000000003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-4.527901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-4.4321780000000004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-4.3380780000000003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-4.2450510000000001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-4.1525749999999997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-4.0601799999999999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-3.9674529999999999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-3.8740480000000002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-3.779693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-3.684212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-3.5875309999999998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-3.489668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-3.3907060000000002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-3.2907700000000002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-3.1900140000000001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-3.088606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-2.9867400000000002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-2.8846349999999998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-2.7825510000000002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-2.6807720000000002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-2.57959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-2.4792900000000002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-2.380128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-2.282349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-2.1861980000000001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-2.0919439999999998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-1.9998769999999999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-1.910318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-1.8236220000000001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-1.7401679999999999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-1.660355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-1.584613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-1.5134000000000001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-1.4471769999999999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-1.386361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-1.331283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-1.28213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-1.2389140000000001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-1.201476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-1.169529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-1.142722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-1.120673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-1.1030009999999999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-1.089361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-1.0794680000000001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-1.0731250000000001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-1.0702389999999999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-1.070784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-1.074756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20.504999999999999</v>
      </c>
      <c r="F4105">
        <v>-1.0821430000000001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20.51</v>
      </c>
      <c r="F4106">
        <v>-1.0928990000000001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20.515000000000001</v>
      </c>
      <c r="F4107">
        <v>-1.106941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20.52</v>
      </c>
      <c r="F4108">
        <v>-1.1241509999999999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20.524999999999999</v>
      </c>
      <c r="F4109">
        <v>-1.1443859999999999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20.53</v>
      </c>
      <c r="F4110">
        <v>-1.1674739999999999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20.535</v>
      </c>
      <c r="F4111">
        <v>-1.1932309999999999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20.54</v>
      </c>
      <c r="F4112">
        <v>-1.2214659999999999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20.545000000000002</v>
      </c>
      <c r="F4113">
        <v>-1.251989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20.55</v>
      </c>
      <c r="F4114">
        <v>-1.2846230000000001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20.555</v>
      </c>
      <c r="F4115">
        <v>-1.3191900000000001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20.56</v>
      </c>
      <c r="F4116">
        <v>-1.355477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20.565000000000001</v>
      </c>
      <c r="F4117">
        <v>-1.393224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20.57</v>
      </c>
      <c r="F4118">
        <v>-1.432148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20.574999999999999</v>
      </c>
      <c r="F4119">
        <v>-1.4719530000000001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20.58</v>
      </c>
      <c r="F4120">
        <v>-1.5123789999999999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20.585000000000001</v>
      </c>
      <c r="F4121">
        <v>-1.553234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20.59</v>
      </c>
      <c r="F4122">
        <v>-1.5943959999999999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20.594999999999999</v>
      </c>
      <c r="F4123">
        <v>-1.6358140000000001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20.6</v>
      </c>
      <c r="F4124">
        <v>-1.6774929999999999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20.605</v>
      </c>
      <c r="F4125">
        <v>-1.7194940000000001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20.61</v>
      </c>
      <c r="F4126">
        <v>-1.7619229999999999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20.614999999999998</v>
      </c>
      <c r="F4127">
        <v>-1.804929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20.62</v>
      </c>
      <c r="F4128">
        <v>-1.848711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20.625</v>
      </c>
      <c r="F4129">
        <v>-1.8935070000000001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20.63</v>
      </c>
      <c r="F4130">
        <v>-1.939575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20.635000000000002</v>
      </c>
      <c r="F4131">
        <v>-1.987169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20.64</v>
      </c>
      <c r="F4132">
        <v>-2.0365139999999999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20.645</v>
      </c>
      <c r="F4133">
        <v>-2.0878000000000001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20.65</v>
      </c>
      <c r="F4134">
        <v>-2.1412089999999999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20.655000000000001</v>
      </c>
      <c r="F4135">
        <v>-2.196949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20.66</v>
      </c>
      <c r="F4136">
        <v>-2.255271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20.664999999999999</v>
      </c>
      <c r="F4137">
        <v>-2.316468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20.67</v>
      </c>
      <c r="F4138">
        <v>-2.3808750000000001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20.675000000000001</v>
      </c>
      <c r="F4139">
        <v>-2.4488479999999999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20.68</v>
      </c>
      <c r="F4140">
        <v>-2.5207320000000002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20.684999999999999</v>
      </c>
      <c r="F4141">
        <v>-2.5968330000000002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20.69</v>
      </c>
      <c r="F4142">
        <v>-2.6774079999999998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20.695</v>
      </c>
      <c r="F4143">
        <v>-2.7626469999999999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20.7</v>
      </c>
      <c r="F4144">
        <v>-2.8526760000000002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20.704999999999998</v>
      </c>
      <c r="F4145">
        <v>-2.9475609999999999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20.71</v>
      </c>
      <c r="F4146">
        <v>-3.0472860000000002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20.715</v>
      </c>
      <c r="F4147">
        <v>-3.151751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20.72</v>
      </c>
      <c r="F4148">
        <v>-3.2607759999999999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20.725000000000001</v>
      </c>
      <c r="F4149">
        <v>-3.3741050000000001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20.73</v>
      </c>
      <c r="F4150">
        <v>-3.4913940000000001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20.734999999999999</v>
      </c>
      <c r="F4151">
        <v>-3.6122169999999998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20.74</v>
      </c>
      <c r="F4152">
        <v>-3.7360720000000001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20.745000000000001</v>
      </c>
      <c r="F4153">
        <v>-3.8624040000000002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20.75</v>
      </c>
      <c r="F4154">
        <v>-3.9906269999999999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20.754999999999999</v>
      </c>
      <c r="F4155">
        <v>-4.1201559999999997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20.76</v>
      </c>
      <c r="F4156">
        <v>-4.2504270000000002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20.765000000000001</v>
      </c>
      <c r="F4157">
        <v>-4.380941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20.77</v>
      </c>
      <c r="F4158">
        <v>-4.5112699999999997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20.774999999999999</v>
      </c>
      <c r="F4159">
        <v>-4.6410549999999997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20.78</v>
      </c>
      <c r="F4160">
        <v>-4.770003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20.785</v>
      </c>
      <c r="F4161">
        <v>-4.8978780000000004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20.79</v>
      </c>
      <c r="F4162">
        <v>-5.0244900000000001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20.795000000000002</v>
      </c>
      <c r="F4163">
        <v>-5.1496750000000002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20.8</v>
      </c>
      <c r="F4164">
        <v>-5.2732849999999996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20.805</v>
      </c>
      <c r="F4165">
        <v>-5.3951799999999999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20.81</v>
      </c>
      <c r="F4166">
        <v>-5.5152109999999999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20.815000000000001</v>
      </c>
      <c r="F4167">
        <v>-5.633216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20.82</v>
      </c>
      <c r="F4168">
        <v>-5.7490199999999998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20.824999999999999</v>
      </c>
      <c r="F4169">
        <v>-5.8624499999999999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20.83</v>
      </c>
      <c r="F4170">
        <v>-5.973357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20.835000000000001</v>
      </c>
      <c r="F4171">
        <v>-6.0816439999999998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20.84</v>
      </c>
      <c r="F4172">
        <v>-6.1873009999999997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20.844999999999999</v>
      </c>
      <c r="F4173">
        <v>-6.2904220000000004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20.85</v>
      </c>
      <c r="F4174">
        <v>-6.3912100000000001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20.855</v>
      </c>
      <c r="F4175">
        <v>-6.4899469999999999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20.86</v>
      </c>
      <c r="F4176">
        <v>-6.5869530000000003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20.864999999999998</v>
      </c>
      <c r="F4177">
        <v>-6.6825479999999997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20.87</v>
      </c>
      <c r="F4178">
        <v>-6.7770080000000004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20.875</v>
      </c>
      <c r="F4179">
        <v>-6.8705350000000003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20.88</v>
      </c>
      <c r="F4180">
        <v>-6.9632319999999996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20.885000000000002</v>
      </c>
      <c r="F4181">
        <v>-7.0551130000000004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20.89</v>
      </c>
      <c r="F4182">
        <v>-7.1461129999999997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20.895</v>
      </c>
      <c r="F4183">
        <v>-7.2361050000000002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20.9</v>
      </c>
      <c r="F4184">
        <v>-7.3249219999999999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20.905000000000001</v>
      </c>
      <c r="F4185">
        <v>-7.4123580000000002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20.91</v>
      </c>
      <c r="F4186">
        <v>-7.4981960000000001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20.914999999999999</v>
      </c>
      <c r="F4187">
        <v>-7.5822320000000003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20.92</v>
      </c>
      <c r="F4188">
        <v>-7.6642840000000003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20.925000000000001</v>
      </c>
      <c r="F4189">
        <v>-7.7441940000000002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20.93</v>
      </c>
      <c r="F4190">
        <v>-7.8218360000000002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20.934999999999999</v>
      </c>
      <c r="F4191">
        <v>-7.8971119999999999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20.94</v>
      </c>
      <c r="F4192">
        <v>-7.9699549999999997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20.945</v>
      </c>
      <c r="F4193">
        <v>-8.0403420000000008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20.95</v>
      </c>
      <c r="F4194">
        <v>-8.1083020000000001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20.954999999999998</v>
      </c>
      <c r="F4195">
        <v>-8.1739130000000007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20.96</v>
      </c>
      <c r="F4196">
        <v>-8.2373080000000005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20.965</v>
      </c>
      <c r="F4197">
        <v>-8.298667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20.97</v>
      </c>
      <c r="F4198">
        <v>-8.3582289999999997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20.975000000000001</v>
      </c>
      <c r="F4199">
        <v>-8.4162769999999991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20.98</v>
      </c>
      <c r="F4200">
        <v>-8.4731290000000001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20.984999999999999</v>
      </c>
      <c r="F4201">
        <v>-8.5291180000000004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20.99</v>
      </c>
      <c r="F4202">
        <v>-8.5845490000000009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20.995000000000001</v>
      </c>
      <c r="F4203">
        <v>-8.639659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21</v>
      </c>
      <c r="F4204">
        <v>-8.6945929999999993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21.004999999999999</v>
      </c>
      <c r="F4205">
        <v>-8.7493789999999994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21.01</v>
      </c>
      <c r="F4206">
        <v>-8.8039159999999992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21.015000000000001</v>
      </c>
      <c r="F4207">
        <v>-8.8579740000000005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21.02</v>
      </c>
      <c r="F4208">
        <v>-8.9112130000000001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21.024999999999999</v>
      </c>
      <c r="F4209">
        <v>-8.9632240000000003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21.03</v>
      </c>
      <c r="F4210">
        <v>-9.0135539999999992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21.035</v>
      </c>
      <c r="F4211">
        <v>-9.0617249999999991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21.04</v>
      </c>
      <c r="F4212">
        <v>-9.1072659999999992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21.045000000000002</v>
      </c>
      <c r="F4213">
        <v>-9.149737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21.05</v>
      </c>
      <c r="F4214">
        <v>-9.1887530000000002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21.055</v>
      </c>
      <c r="F4215">
        <v>-9.2240090000000006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21.06</v>
      </c>
      <c r="F4216">
        <v>-9.2553090000000005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21.065000000000001</v>
      </c>
      <c r="F4217">
        <v>-9.2825609999999994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21.07</v>
      </c>
      <c r="F4218">
        <v>-9.3057689999999997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21.074999999999999</v>
      </c>
      <c r="F4219">
        <v>-9.3250229999999998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21.08</v>
      </c>
      <c r="F4220">
        <v>-9.3404799999999994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21.085000000000001</v>
      </c>
      <c r="F4221">
        <v>-9.3523289999999992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21.09</v>
      </c>
      <c r="F4222">
        <v>-9.360773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21.094999999999999</v>
      </c>
      <c r="F4223">
        <v>-9.366009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21.1</v>
      </c>
      <c r="F4224">
        <v>-9.3682040000000004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21.105</v>
      </c>
      <c r="F4225">
        <v>-9.3674730000000004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21.11</v>
      </c>
      <c r="F4226">
        <v>-9.3638689999999993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21.114999999999998</v>
      </c>
      <c r="F4227">
        <v>-9.3573830000000005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21.12</v>
      </c>
      <c r="F4228">
        <v>-9.3479609999999997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21.125</v>
      </c>
      <c r="F4229">
        <v>-9.3355130000000006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21.13</v>
      </c>
      <c r="F4230">
        <v>-9.3199240000000003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21.135000000000002</v>
      </c>
      <c r="F4231">
        <v>-9.3010739999999998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21.14</v>
      </c>
      <c r="F4232">
        <v>-9.2788269999999997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21.145</v>
      </c>
      <c r="F4233">
        <v>-9.2530350000000006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21.15</v>
      </c>
      <c r="F4234">
        <v>-9.2235440000000004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21.155000000000001</v>
      </c>
      <c r="F4235">
        <v>-9.1902200000000001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21.16</v>
      </c>
      <c r="F4236">
        <v>-9.1529769999999999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21.164999999999999</v>
      </c>
      <c r="F4237">
        <v>-9.1117849999999994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21.17</v>
      </c>
      <c r="F4238">
        <v>-9.0666679999999999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21.175000000000001</v>
      </c>
      <c r="F4239">
        <v>-9.0176949999999998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21.18</v>
      </c>
      <c r="F4240">
        <v>-8.9649680000000007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21.184999999999999</v>
      </c>
      <c r="F4241">
        <v>-8.9086169999999996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21.19</v>
      </c>
      <c r="F4242">
        <v>-8.8488229999999994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21.195</v>
      </c>
      <c r="F4243">
        <v>-8.7858289999999997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21.2</v>
      </c>
      <c r="F4244">
        <v>-8.7199519999999993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21.204999999999998</v>
      </c>
      <c r="F4245">
        <v>-8.6515690000000003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21.21</v>
      </c>
      <c r="F4246">
        <v>-8.5810820000000003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21.215</v>
      </c>
      <c r="F4247">
        <v>-8.5088720000000002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21.22</v>
      </c>
      <c r="F4248">
        <v>-8.4352739999999997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21.225000000000001</v>
      </c>
      <c r="F4249">
        <v>-8.3605780000000003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21.23</v>
      </c>
      <c r="F4250">
        <v>-8.2850249999999992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21.234999999999999</v>
      </c>
      <c r="F4251">
        <v>-8.2088339999999995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21.24</v>
      </c>
      <c r="F4252">
        <v>-8.1322290000000006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21.245000000000001</v>
      </c>
      <c r="F4253">
        <v>-8.0554249999999996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21.25</v>
      </c>
      <c r="F4254">
        <v>-7.9786200000000003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21.254999999999999</v>
      </c>
      <c r="F4255">
        <v>-7.901967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21.26</v>
      </c>
      <c r="F4256">
        <v>-7.8255489999999996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21.265000000000001</v>
      </c>
      <c r="F4257">
        <v>-7.7493699999999999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21.27</v>
      </c>
      <c r="F4258">
        <v>-7.6733409999999997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21.274999999999999</v>
      </c>
      <c r="F4259">
        <v>-7.5972900000000001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21.28</v>
      </c>
      <c r="F4260">
        <v>-7.5209859999999997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21.285</v>
      </c>
      <c r="F4261">
        <v>-7.4441620000000004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21.29</v>
      </c>
      <c r="F4262">
        <v>-7.3665279999999997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21.295000000000002</v>
      </c>
      <c r="F4263">
        <v>-7.2877970000000003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21.3</v>
      </c>
      <c r="F4264">
        <v>-7.2077010000000001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21.305</v>
      </c>
      <c r="F4265">
        <v>-7.1259810000000003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21.31</v>
      </c>
      <c r="F4266">
        <v>-7.0423929999999997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21.315000000000001</v>
      </c>
      <c r="F4267">
        <v>-6.9567160000000001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21.32</v>
      </c>
      <c r="F4268">
        <v>-6.8687480000000001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21.324999999999999</v>
      </c>
      <c r="F4269">
        <v>-6.7783150000000001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21.33</v>
      </c>
      <c r="F4270">
        <v>-6.6852869999999998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21.335000000000001</v>
      </c>
      <c r="F4271">
        <v>-6.5895979999999996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21.34</v>
      </c>
      <c r="F4272">
        <v>-6.4912549999999998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21.344999999999999</v>
      </c>
      <c r="F4273">
        <v>-6.3903309999999998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21.35</v>
      </c>
      <c r="F4274">
        <v>-6.2869599999999997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21.355</v>
      </c>
      <c r="F4275">
        <v>-6.1813349999999998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21.36</v>
      </c>
      <c r="F4276">
        <v>-6.0737079999999999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21.364999999999998</v>
      </c>
      <c r="F4277">
        <v>-5.9643680000000003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21.37</v>
      </c>
      <c r="F4278">
        <v>-5.8536210000000004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21.375</v>
      </c>
      <c r="F4279">
        <v>-5.741765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21.38</v>
      </c>
      <c r="F4280">
        <v>-5.6290699999999996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21.385000000000002</v>
      </c>
      <c r="F4281">
        <v>-5.5157809999999996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21.39</v>
      </c>
      <c r="F4282">
        <v>-5.4021129999999999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21.395</v>
      </c>
      <c r="F4283">
        <v>-5.2882530000000001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21.4</v>
      </c>
      <c r="F4284">
        <v>-5.1743600000000001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21.405000000000001</v>
      </c>
      <c r="F4285">
        <v>-5.0605640000000003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21.41</v>
      </c>
      <c r="F4286">
        <v>-4.946987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21.414999999999999</v>
      </c>
      <c r="F4287">
        <v>-4.8337450000000004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21.42</v>
      </c>
      <c r="F4288">
        <v>-4.7209539999999999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21.425000000000001</v>
      </c>
      <c r="F4289">
        <v>-4.6087319999999998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21.43</v>
      </c>
      <c r="F4290">
        <v>-4.4971940000000004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21.434999999999999</v>
      </c>
      <c r="F4291">
        <v>-4.3864409999999996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21.44</v>
      </c>
      <c r="F4292">
        <v>-4.2765519999999997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21.445</v>
      </c>
      <c r="F4293">
        <v>-4.1675909999999998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21.45</v>
      </c>
      <c r="F4294">
        <v>-4.0596180000000004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21.454999999999998</v>
      </c>
      <c r="F4295">
        <v>-3.9526970000000001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21.46</v>
      </c>
      <c r="F4296">
        <v>-3.8469039999999999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21.465</v>
      </c>
      <c r="F4297">
        <v>-3.7423419999999998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21.47</v>
      </c>
      <c r="F4298">
        <v>-3.6391420000000001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21.475000000000001</v>
      </c>
      <c r="F4299">
        <v>-3.537452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21.48</v>
      </c>
      <c r="F4300">
        <v>-3.4374449999999999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21.484999999999999</v>
      </c>
      <c r="F4301">
        <v>-3.3393220000000001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21.49</v>
      </c>
      <c r="F4302">
        <v>-3.2433019999999999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21.495000000000001</v>
      </c>
      <c r="F4303">
        <v>-3.1496219999999999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21.5</v>
      </c>
      <c r="F4304">
        <v>-3.0585450000000001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21.504999999999999</v>
      </c>
      <c r="F4305">
        <v>-2.9703469999999998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21.51</v>
      </c>
      <c r="F4306">
        <v>-2.8853080000000002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21.515000000000001</v>
      </c>
      <c r="F4307">
        <v>-2.8037000000000001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21.52</v>
      </c>
      <c r="F4308">
        <v>-2.7257920000000002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21.524999999999999</v>
      </c>
      <c r="F4309">
        <v>-2.6518480000000002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21.53</v>
      </c>
      <c r="F4310">
        <v>-2.5821239999999999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21.535</v>
      </c>
      <c r="F4311">
        <v>-2.5168560000000002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21.54</v>
      </c>
      <c r="F4312">
        <v>-2.456245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21.545000000000002</v>
      </c>
      <c r="F4313">
        <v>-2.4004509999999999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21.55</v>
      </c>
      <c r="F4314">
        <v>-2.3495940000000002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21.555</v>
      </c>
      <c r="F4315">
        <v>-2.3037679999999998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21.56</v>
      </c>
      <c r="F4316">
        <v>-2.263023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21.565000000000001</v>
      </c>
      <c r="F4317">
        <v>-2.2273679999999998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21.57</v>
      </c>
      <c r="F4318">
        <v>-2.1967660000000002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21.574999999999999</v>
      </c>
      <c r="F4319">
        <v>-2.1711109999999998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21.58</v>
      </c>
      <c r="F4320">
        <v>-2.1502189999999999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21.585000000000001</v>
      </c>
      <c r="F4321">
        <v>-2.1338469999999998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21.59</v>
      </c>
      <c r="F4322">
        <v>-2.1217100000000002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21.594999999999999</v>
      </c>
      <c r="F4323">
        <v>-2.1134879999999998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21.6</v>
      </c>
      <c r="F4324">
        <v>-2.1088680000000002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21.605</v>
      </c>
      <c r="F4325">
        <v>-2.1075780000000002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21.61</v>
      </c>
      <c r="F4326">
        <v>-2.109407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21.614999999999998</v>
      </c>
      <c r="F4327">
        <v>-2.1142240000000001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21.62</v>
      </c>
      <c r="F4328">
        <v>-2.1219549999999998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21.625</v>
      </c>
      <c r="F4329">
        <v>-2.1325729999999998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21.63</v>
      </c>
      <c r="F4330">
        <v>-2.1460889999999999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21.635000000000002</v>
      </c>
      <c r="F4331">
        <v>-2.1625459999999999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21.64</v>
      </c>
      <c r="F4332">
        <v>-2.181997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21.645</v>
      </c>
      <c r="F4333">
        <v>-2.2044890000000001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21.65</v>
      </c>
      <c r="F4334">
        <v>-2.230035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21.655000000000001</v>
      </c>
      <c r="F4335">
        <v>-2.2586110000000001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21.66</v>
      </c>
      <c r="F4336">
        <v>-2.290152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21.664999999999999</v>
      </c>
      <c r="F4337">
        <v>-2.324557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21.67</v>
      </c>
      <c r="F4338">
        <v>-2.3616959999999998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21.675000000000001</v>
      </c>
      <c r="F4339">
        <v>-2.4014340000000001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21.68</v>
      </c>
      <c r="F4340">
        <v>-2.4436330000000002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21.684999999999999</v>
      </c>
      <c r="F4341">
        <v>-2.488156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21.69</v>
      </c>
      <c r="F4342">
        <v>-2.534853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21.695</v>
      </c>
      <c r="F4343">
        <v>-2.5835669999999999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21.7</v>
      </c>
      <c r="F4344">
        <v>-2.6341199999999998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21.704999999999998</v>
      </c>
      <c r="F4345">
        <v>-2.686302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21.71</v>
      </c>
      <c r="F4346">
        <v>-2.7398669999999998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21.715</v>
      </c>
      <c r="F4347">
        <v>-2.7945340000000001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21.72</v>
      </c>
      <c r="F4348">
        <v>-2.8499940000000001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21.725000000000001</v>
      </c>
      <c r="F4349">
        <v>-2.9059149999999998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21.73</v>
      </c>
      <c r="F4350">
        <v>-2.961951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21.734999999999999</v>
      </c>
      <c r="F4351">
        <v>-3.017757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21.74</v>
      </c>
      <c r="F4352">
        <v>-3.0730219999999999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21.745000000000001</v>
      </c>
      <c r="F4353">
        <v>-3.1274799999999998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21.75</v>
      </c>
      <c r="F4354">
        <v>-3.1809210000000001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21.754999999999999</v>
      </c>
      <c r="F4355">
        <v>-3.233193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21.76</v>
      </c>
      <c r="F4356">
        <v>-3.2842129999999998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21.765000000000001</v>
      </c>
      <c r="F4357">
        <v>-3.3339729999999999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21.77</v>
      </c>
      <c r="F4358">
        <v>-3.3825349999999998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21.774999999999999</v>
      </c>
      <c r="F4359">
        <v>-3.4300250000000001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21.78</v>
      </c>
      <c r="F4360">
        <v>-3.476613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21.785</v>
      </c>
      <c r="F4361">
        <v>-3.522497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21.79</v>
      </c>
      <c r="F4362">
        <v>-3.5678909999999999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21.795000000000002</v>
      </c>
      <c r="F4363">
        <v>-3.6130249999999999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21.8</v>
      </c>
      <c r="F4364">
        <v>-3.6581320000000002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21.805</v>
      </c>
      <c r="F4365">
        <v>-3.7034579999999999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21.81</v>
      </c>
      <c r="F4366">
        <v>-3.7492529999999999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21.815000000000001</v>
      </c>
      <c r="F4367">
        <v>-3.7957489999999998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21.82</v>
      </c>
      <c r="F4368">
        <v>-3.8431380000000002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21.824999999999999</v>
      </c>
      <c r="F4369">
        <v>-3.8915479999999998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21.83</v>
      </c>
      <c r="F4370">
        <v>-3.9410400000000001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21.835000000000001</v>
      </c>
      <c r="F4371">
        <v>-3.9916130000000001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21.84</v>
      </c>
      <c r="F4372">
        <v>-4.0431929999999996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21.844999999999999</v>
      </c>
      <c r="F4373">
        <v>-4.0956380000000001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21.85</v>
      </c>
      <c r="F4374">
        <v>-4.1487449999999999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21.855</v>
      </c>
      <c r="F4375">
        <v>-4.2022500000000003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21.86</v>
      </c>
      <c r="F4376">
        <v>-4.255833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21.864999999999998</v>
      </c>
      <c r="F4377">
        <v>-4.3091249999999999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21.87</v>
      </c>
      <c r="F4378">
        <v>-4.3617179999999998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21.875</v>
      </c>
      <c r="F4379">
        <v>-4.4131689999999999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21.88</v>
      </c>
      <c r="F4380">
        <v>-4.4630200000000002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21.885000000000002</v>
      </c>
      <c r="F4381">
        <v>-4.5108370000000004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21.89</v>
      </c>
      <c r="F4382">
        <v>-4.5562379999999996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21.895</v>
      </c>
      <c r="F4383">
        <v>-4.5989129999999996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21.9</v>
      </c>
      <c r="F4384">
        <v>-4.63863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21.905000000000001</v>
      </c>
      <c r="F4385">
        <v>-4.6752359999999999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21.91</v>
      </c>
      <c r="F4386">
        <v>-4.7086670000000002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21.914999999999999</v>
      </c>
      <c r="F4387">
        <v>-4.7389400000000004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21.92</v>
      </c>
      <c r="F4388">
        <v>-4.7661540000000002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21.925000000000001</v>
      </c>
      <c r="F4389">
        <v>-4.790502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21.93</v>
      </c>
      <c r="F4390">
        <v>-4.8122470000000002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21.934999999999999</v>
      </c>
      <c r="F4391">
        <v>-4.8317050000000004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21.94</v>
      </c>
      <c r="F4392">
        <v>-4.8492249999999997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21.945</v>
      </c>
      <c r="F4393">
        <v>-4.865183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21.95</v>
      </c>
      <c r="F4394">
        <v>-4.8799640000000002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21.954999999999998</v>
      </c>
      <c r="F4395">
        <v>-4.8939490000000001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21.96</v>
      </c>
      <c r="F4396">
        <v>-4.907502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21.965</v>
      </c>
      <c r="F4397">
        <v>-4.920966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21.97</v>
      </c>
      <c r="F4398">
        <v>-4.9346439999999996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21.975000000000001</v>
      </c>
      <c r="F4399">
        <v>-4.9487990000000002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21.98</v>
      </c>
      <c r="F4400">
        <v>-4.9636570000000004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21.984999999999999</v>
      </c>
      <c r="F4401">
        <v>-4.9794239999999999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21.99</v>
      </c>
      <c r="F4402">
        <v>-4.9962840000000002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21.995000000000001</v>
      </c>
      <c r="F4403">
        <v>-5.0143909999999998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22</v>
      </c>
      <c r="F4404">
        <v>-5.0338760000000002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22.004999999999999</v>
      </c>
      <c r="F4405">
        <v>-5.0548339999999996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22.01</v>
      </c>
      <c r="F4406">
        <v>-5.0773099999999998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22.015000000000001</v>
      </c>
      <c r="F4407">
        <v>-5.1013210000000004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22.02</v>
      </c>
      <c r="F4408">
        <v>-5.1268770000000004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22.024999999999999</v>
      </c>
      <c r="F4409">
        <v>-5.1540010000000001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22.03</v>
      </c>
      <c r="F4410">
        <v>-5.182728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22.035</v>
      </c>
      <c r="F4411">
        <v>-5.2130799999999997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22.04</v>
      </c>
      <c r="F4412">
        <v>-5.2450369999999999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22.045000000000002</v>
      </c>
      <c r="F4413">
        <v>-5.2785260000000003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22.05</v>
      </c>
      <c r="F4414">
        <v>-5.3134240000000004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22.055</v>
      </c>
      <c r="F4415">
        <v>-5.3495559999999998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22.06</v>
      </c>
      <c r="F4416">
        <v>-5.3867029999999998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22.065000000000001</v>
      </c>
      <c r="F4417">
        <v>-5.4246109999999996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22.07</v>
      </c>
      <c r="F4418">
        <v>-5.4630280000000004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22.074999999999999</v>
      </c>
      <c r="F4419">
        <v>-5.5017129999999996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22.08</v>
      </c>
      <c r="F4420">
        <v>-5.5404520000000002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22.085000000000001</v>
      </c>
      <c r="F4421">
        <v>-5.5790810000000004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22.09</v>
      </c>
      <c r="F4422">
        <v>-5.617502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22.094999999999999</v>
      </c>
      <c r="F4423">
        <v>-5.6556850000000001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22.1</v>
      </c>
      <c r="F4424">
        <v>-5.6936590000000002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22.105</v>
      </c>
      <c r="F4425">
        <v>-5.7315149999999999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22.11</v>
      </c>
      <c r="F4426">
        <v>-5.7693960000000004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22.114999999999998</v>
      </c>
      <c r="F4427">
        <v>-5.8074849999999998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22.12</v>
      </c>
      <c r="F4428">
        <v>-5.8459940000000001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22.125</v>
      </c>
      <c r="F4429">
        <v>-5.8851659999999999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22.13</v>
      </c>
      <c r="F4430">
        <v>-5.9252469999999997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22.135000000000002</v>
      </c>
      <c r="F4431">
        <v>-5.9664710000000003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22.14</v>
      </c>
      <c r="F4432">
        <v>-6.0090279999999998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22.145</v>
      </c>
      <c r="F4433">
        <v>-6.0530499999999998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22.15</v>
      </c>
      <c r="F4434">
        <v>-6.0986089999999997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22.155000000000001</v>
      </c>
      <c r="F4435">
        <v>-6.1457369999999996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22.16</v>
      </c>
      <c r="F4436">
        <v>-6.1944400000000002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22.164999999999999</v>
      </c>
      <c r="F4437">
        <v>-6.2447239999999997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22.17</v>
      </c>
      <c r="F4438">
        <v>-6.2966100000000003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22.175000000000001</v>
      </c>
      <c r="F4439">
        <v>-6.3501469999999998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22.18</v>
      </c>
      <c r="F4440">
        <v>-6.4054039999999999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22.184999999999999</v>
      </c>
      <c r="F4441">
        <v>-6.4624610000000002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22.19</v>
      </c>
      <c r="F4442">
        <v>-6.5214100000000004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22.195</v>
      </c>
      <c r="F4443">
        <v>-6.5823499999999999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22.2</v>
      </c>
      <c r="F4444">
        <v>-6.6453990000000003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22.204999999999998</v>
      </c>
      <c r="F4445">
        <v>-6.7106859999999999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22.21</v>
      </c>
      <c r="F4446">
        <v>-6.778359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22.215</v>
      </c>
      <c r="F4447">
        <v>-6.8485760000000004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22.22</v>
      </c>
      <c r="F4448">
        <v>-6.9215039999999997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22.225000000000001</v>
      </c>
      <c r="F4449">
        <v>-6.9973089999999996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22.23</v>
      </c>
      <c r="F4450">
        <v>-7.0761430000000001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22.234999999999999</v>
      </c>
      <c r="F4451">
        <v>-7.1581219999999997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22.24</v>
      </c>
      <c r="F4452">
        <v>-7.2433170000000002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22.245000000000001</v>
      </c>
      <c r="F4453">
        <v>-7.3317579999999998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22.25</v>
      </c>
      <c r="F4454">
        <v>-7.4234159999999996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22.254999999999999</v>
      </c>
      <c r="F4455">
        <v>-7.5182070000000003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22.26</v>
      </c>
      <c r="F4456">
        <v>-7.6160079999999999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22.265000000000001</v>
      </c>
      <c r="F4457">
        <v>-7.7166420000000002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22.27</v>
      </c>
      <c r="F4458">
        <v>-7.8198829999999999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22.274999999999999</v>
      </c>
      <c r="F4459">
        <v>-7.9254610000000003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22.28</v>
      </c>
      <c r="F4460">
        <v>-8.0330659999999998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22.285</v>
      </c>
      <c r="F4461">
        <v>-8.14236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22.29</v>
      </c>
      <c r="F4462">
        <v>-8.2529970000000006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22.295000000000002</v>
      </c>
      <c r="F4463">
        <v>-8.3646270000000005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22.3</v>
      </c>
      <c r="F4464">
        <v>-8.4768930000000005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22.305</v>
      </c>
      <c r="F4465">
        <v>-8.5894180000000002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22.31</v>
      </c>
      <c r="F4466">
        <v>-8.7018000000000004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22.315000000000001</v>
      </c>
      <c r="F4467">
        <v>-8.8135899999999996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22.32</v>
      </c>
      <c r="F4468">
        <v>-8.9242919999999994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22.324999999999999</v>
      </c>
      <c r="F4469">
        <v>-9.0333749999999995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22.33</v>
      </c>
      <c r="F4470">
        <v>-9.1402809999999999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22.335000000000001</v>
      </c>
      <c r="F4471">
        <v>-9.2444400000000009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22.34</v>
      </c>
      <c r="F4472">
        <v>-9.3453149999999994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22.344999999999999</v>
      </c>
      <c r="F4473">
        <v>-9.4424299999999999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22.35</v>
      </c>
      <c r="F4474">
        <v>-9.5353779999999997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22.355</v>
      </c>
      <c r="F4475">
        <v>-9.6238410000000005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22.36</v>
      </c>
      <c r="F4476">
        <v>-9.7075969999999998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22.364999999999998</v>
      </c>
      <c r="F4477">
        <v>-9.7864869999999993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22.37</v>
      </c>
      <c r="F4478">
        <v>-9.860417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22.375</v>
      </c>
      <c r="F4479">
        <v>-9.9293499999999995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22.38</v>
      </c>
      <c r="F4480">
        <v>-9.9932829999999999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22.385000000000002</v>
      </c>
      <c r="F4481">
        <v>-10.052241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22.39</v>
      </c>
      <c r="F4482">
        <v>-10.106265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22.395</v>
      </c>
      <c r="F4483">
        <v>-10.155405999999999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22.4</v>
      </c>
      <c r="F4484">
        <v>-10.199731999999999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22.405000000000001</v>
      </c>
      <c r="F4485">
        <v>-10.239352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22.41</v>
      </c>
      <c r="F4486">
        <v>-10.274424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22.414999999999999</v>
      </c>
      <c r="F4487">
        <v>-10.305154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22.42</v>
      </c>
      <c r="F4488">
        <v>-10.331799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22.425000000000001</v>
      </c>
      <c r="F4489">
        <v>-10.354666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22.43</v>
      </c>
      <c r="F4490">
        <v>-10.374102000000001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22.434999999999999</v>
      </c>
      <c r="F4491">
        <v>-10.390476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22.44</v>
      </c>
      <c r="F4492">
        <v>-10.404142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22.445</v>
      </c>
      <c r="F4493">
        <v>-10.415423000000001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22.45</v>
      </c>
      <c r="F4494">
        <v>-10.424611000000001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22.454999999999998</v>
      </c>
      <c r="F4495">
        <v>-10.431953999999999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22.46</v>
      </c>
      <c r="F4496">
        <v>-10.437662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22.465</v>
      </c>
      <c r="F4497">
        <v>-10.441929999999999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22.47</v>
      </c>
      <c r="F4498">
        <v>-10.444948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22.475000000000001</v>
      </c>
      <c r="F4499">
        <v>-10.446904999999999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22.48</v>
      </c>
      <c r="F4500">
        <v>-10.447975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22.484999999999999</v>
      </c>
      <c r="F4501">
        <v>-10.448314999999999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22.49</v>
      </c>
      <c r="F4502">
        <v>-10.448069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22.495000000000001</v>
      </c>
      <c r="F4503">
        <v>-10.447364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22.5</v>
      </c>
      <c r="F4504">
        <v>-10.446306999999999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22.504999999999999</v>
      </c>
      <c r="F4505">
        <v>-10.444981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22.51</v>
      </c>
      <c r="F4506">
        <v>-10.443446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22.515000000000001</v>
      </c>
      <c r="F4507">
        <v>-10.441746999999999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22.52</v>
      </c>
      <c r="F4508">
        <v>-10.43993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22.524999999999999</v>
      </c>
      <c r="F4509">
        <v>-10.438033000000001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22.53</v>
      </c>
      <c r="F4510">
        <v>-10.436071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22.535</v>
      </c>
      <c r="F4511">
        <v>-10.434023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22.54</v>
      </c>
      <c r="F4512">
        <v>-10.431817000000001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22.545000000000002</v>
      </c>
      <c r="F4513">
        <v>-10.429328999999999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22.55</v>
      </c>
      <c r="F4514">
        <v>-10.426399999999999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22.555</v>
      </c>
      <c r="F4515">
        <v>-10.422865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22.56</v>
      </c>
      <c r="F4516">
        <v>-10.418576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22.565000000000001</v>
      </c>
      <c r="F4517">
        <v>-10.413401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22.57</v>
      </c>
      <c r="F4518">
        <v>-10.407220000000001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22.574999999999999</v>
      </c>
      <c r="F4519">
        <v>-10.399910999999999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22.58</v>
      </c>
      <c r="F4520">
        <v>-10.39134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22.585000000000001</v>
      </c>
      <c r="F4521">
        <v>-10.381368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22.59</v>
      </c>
      <c r="F4522">
        <v>-10.369853000000001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22.594999999999999</v>
      </c>
      <c r="F4523">
        <v>-10.356645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22.6</v>
      </c>
      <c r="F4524">
        <v>-10.341576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22.605</v>
      </c>
      <c r="F4525">
        <v>-10.324463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22.61</v>
      </c>
      <c r="F4526">
        <v>-10.305108000000001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22.614999999999998</v>
      </c>
      <c r="F4527">
        <v>-10.283332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22.62</v>
      </c>
      <c r="F4528">
        <v>-10.258991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22.625</v>
      </c>
      <c r="F4529">
        <v>-10.231992999999999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22.63</v>
      </c>
      <c r="F4530">
        <v>-10.202315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22.635000000000002</v>
      </c>
      <c r="F4531">
        <v>-10.170007999999999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22.64</v>
      </c>
      <c r="F4532">
        <v>-10.135189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22.645</v>
      </c>
      <c r="F4533">
        <v>-10.09802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22.65</v>
      </c>
      <c r="F4534">
        <v>-10.058706000000001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22.655000000000001</v>
      </c>
      <c r="F4535">
        <v>-10.017469999999999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22.66</v>
      </c>
      <c r="F4536">
        <v>-9.9745369999999998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22.664999999999999</v>
      </c>
      <c r="F4537">
        <v>-9.9301279999999998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22.67</v>
      </c>
      <c r="F4538">
        <v>-9.8844600000000007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22.675000000000001</v>
      </c>
      <c r="F4539">
        <v>-9.8377490000000005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22.68</v>
      </c>
      <c r="F4540">
        <v>-9.7902039999999992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22.684999999999999</v>
      </c>
      <c r="F4541">
        <v>-9.7420089999999995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22.69</v>
      </c>
      <c r="F4542">
        <v>-9.6933279999999993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22.695</v>
      </c>
      <c r="F4543">
        <v>-9.6443049999999992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22.7</v>
      </c>
      <c r="F4544">
        <v>-9.595046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22.704999999999998</v>
      </c>
      <c r="F4545">
        <v>-9.5456070000000004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22.71</v>
      </c>
      <c r="F4546">
        <v>-9.4959889999999998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22.715</v>
      </c>
      <c r="F4547">
        <v>-9.4461379999999995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22.72</v>
      </c>
      <c r="F4548">
        <v>-9.3959569999999992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22.725000000000001</v>
      </c>
      <c r="F4549">
        <v>-9.3453160000000004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22.73</v>
      </c>
      <c r="F4550">
        <v>-9.2940520000000006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22.734999999999999</v>
      </c>
      <c r="F4551">
        <v>-9.2419779999999996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22.74</v>
      </c>
      <c r="F4552">
        <v>-9.188879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22.745000000000001</v>
      </c>
      <c r="F4553">
        <v>-9.1345299999999998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22.75</v>
      </c>
      <c r="F4554">
        <v>-9.0787220000000008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22.754999999999999</v>
      </c>
      <c r="F4555">
        <v>-9.0212869999999992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22.76</v>
      </c>
      <c r="F4556">
        <v>-8.9621049999999993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22.765000000000001</v>
      </c>
      <c r="F4557">
        <v>-8.9011110000000002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22.77</v>
      </c>
      <c r="F4558">
        <v>-8.8382939999999994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22.774999999999999</v>
      </c>
      <c r="F4559">
        <v>-8.7736839999999994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22.78</v>
      </c>
      <c r="F4560">
        <v>-8.7073400000000003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22.785</v>
      </c>
      <c r="F4561">
        <v>-8.6393350000000009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22.79</v>
      </c>
      <c r="F4562">
        <v>-8.5697329999999994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22.795000000000002</v>
      </c>
      <c r="F4563">
        <v>-8.4985859999999995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22.8</v>
      </c>
      <c r="F4564">
        <v>-8.4259339999999998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22.805</v>
      </c>
      <c r="F4565">
        <v>-8.3518120000000007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22.81</v>
      </c>
      <c r="F4566">
        <v>-8.2762560000000001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22.815000000000001</v>
      </c>
      <c r="F4567">
        <v>-8.1993089999999995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22.82</v>
      </c>
      <c r="F4568">
        <v>-8.1210380000000004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22.824999999999999</v>
      </c>
      <c r="F4569">
        <v>-8.0415369999999999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22.83</v>
      </c>
      <c r="F4570">
        <v>-7.9609310000000004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22.835000000000001</v>
      </c>
      <c r="F4571">
        <v>-7.8793680000000004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22.84</v>
      </c>
      <c r="F4572">
        <v>-7.7970199999999998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22.844999999999999</v>
      </c>
      <c r="F4573">
        <v>-7.714067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22.85</v>
      </c>
      <c r="F4574">
        <v>-7.6306700000000003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22.855</v>
      </c>
      <c r="F4575">
        <v>-7.5469359999999996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22.86</v>
      </c>
      <c r="F4576">
        <v>-7.4629009999999996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22.864999999999998</v>
      </c>
      <c r="F4577">
        <v>-7.3785309999999997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22.87</v>
      </c>
      <c r="F4578">
        <v>-7.2937200000000004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22.875</v>
      </c>
      <c r="F4579">
        <v>-7.208291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22.88</v>
      </c>
      <c r="F4580">
        <v>-7.1220210000000002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22.885000000000002</v>
      </c>
      <c r="F4581">
        <v>-7.0346570000000002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22.89</v>
      </c>
      <c r="F4582">
        <v>-6.9459359999999997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22.895</v>
      </c>
      <c r="F4583">
        <v>-6.8555979999999996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22.9</v>
      </c>
      <c r="F4584">
        <v>-6.7634119999999998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22.905000000000001</v>
      </c>
      <c r="F4585">
        <v>-6.6691760000000002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22.91</v>
      </c>
      <c r="F4586">
        <v>-6.5727209999999996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22.914999999999999</v>
      </c>
      <c r="F4587">
        <v>-6.4739100000000001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22.92</v>
      </c>
      <c r="F4588">
        <v>-6.3726190000000003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22.925000000000001</v>
      </c>
      <c r="F4589">
        <v>-6.2687390000000001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22.93</v>
      </c>
      <c r="F4590">
        <v>-6.1621759999999997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22.934999999999999</v>
      </c>
      <c r="F4591">
        <v>-6.0528409999999999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22.94</v>
      </c>
      <c r="F4592">
        <v>-5.9406569999999999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22.945</v>
      </c>
      <c r="F4593">
        <v>-5.8255629999999998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22.95</v>
      </c>
      <c r="F4594">
        <v>-5.7075300000000002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22.954999999999998</v>
      </c>
      <c r="F4595">
        <v>-5.5865650000000002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22.96</v>
      </c>
      <c r="F4596">
        <v>-5.4627249999999998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22.965</v>
      </c>
      <c r="F4597">
        <v>-5.3361049999999999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22.97</v>
      </c>
      <c r="F4598">
        <v>-5.2068209999999997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22.975000000000001</v>
      </c>
      <c r="F4599">
        <v>-5.0749969999999998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22.98</v>
      </c>
      <c r="F4600">
        <v>-4.9407680000000003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22.984999999999999</v>
      </c>
      <c r="F4601">
        <v>-4.8042509999999998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22.99</v>
      </c>
      <c r="F4602">
        <v>-4.6655410000000002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22.995000000000001</v>
      </c>
      <c r="F4603">
        <v>-4.5247210000000004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23</v>
      </c>
      <c r="F4604">
        <v>-4.3818630000000001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23.004999999999999</v>
      </c>
      <c r="F4605">
        <v>-4.237006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23.01</v>
      </c>
      <c r="F4606">
        <v>-4.0901649999999998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23.015000000000001</v>
      </c>
      <c r="F4607">
        <v>-3.941351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23.02</v>
      </c>
      <c r="F4608">
        <v>-3.7906040000000001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23.024999999999999</v>
      </c>
      <c r="F4609">
        <v>-3.6380150000000002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23.03</v>
      </c>
      <c r="F4610">
        <v>-3.4837340000000001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23.035</v>
      </c>
      <c r="F4611">
        <v>-3.3279749999999999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23.04</v>
      </c>
      <c r="F4612">
        <v>-3.1710250000000002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23.045000000000002</v>
      </c>
      <c r="F4613">
        <v>-3.0132310000000002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23.05</v>
      </c>
      <c r="F4614">
        <v>-2.8549920000000002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23.055</v>
      </c>
      <c r="F4615">
        <v>-2.6967569999999998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23.06</v>
      </c>
      <c r="F4616">
        <v>-2.539002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23.065000000000001</v>
      </c>
      <c r="F4617">
        <v>-2.3822169999999998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23.07</v>
      </c>
      <c r="F4618">
        <v>-2.2269070000000002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23.074999999999999</v>
      </c>
      <c r="F4619">
        <v>-2.073569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23.08</v>
      </c>
      <c r="F4620">
        <v>-1.9226920000000001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23.085000000000001</v>
      </c>
      <c r="F4621">
        <v>-1.774762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23.09</v>
      </c>
      <c r="F4622">
        <v>-1.6302509999999999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23.094999999999999</v>
      </c>
      <c r="F4623">
        <v>-1.489603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23.1</v>
      </c>
      <c r="F4624">
        <v>-1.3532299999999999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23.105</v>
      </c>
      <c r="F4625">
        <v>-1.2214929999999999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23.11</v>
      </c>
      <c r="F4626">
        <v>-1.0946929999999999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23.114999999999998</v>
      </c>
      <c r="F4627">
        <v>-0.97307699999999997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23.12</v>
      </c>
      <c r="F4628">
        <v>-0.85685900000000004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23.125</v>
      </c>
      <c r="F4629">
        <v>-0.74623399999999995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23.13</v>
      </c>
      <c r="F4630">
        <v>-0.64141400000000004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23.135000000000002</v>
      </c>
      <c r="F4631">
        <v>-0.54264100000000004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23.14</v>
      </c>
      <c r="F4632">
        <v>-0.450183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23.145</v>
      </c>
      <c r="F4633">
        <v>-0.36431599999999997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23.15</v>
      </c>
      <c r="F4634">
        <v>-0.28532000000000002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23.155000000000001</v>
      </c>
      <c r="F4635">
        <v>-0.21345500000000001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23.16</v>
      </c>
      <c r="F4636">
        <v>-0.14894299999999999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23.164999999999999</v>
      </c>
      <c r="F4637">
        <v>-9.1953999999999994E-2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23.17</v>
      </c>
      <c r="F4638">
        <v>-4.2596000000000002E-2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23.175000000000001</v>
      </c>
      <c r="F4639">
        <v>-9.19E-4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23.18</v>
      </c>
      <c r="F4640">
        <v>3.3083000000000001E-2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23.184999999999999</v>
      </c>
      <c r="F4641">
        <v>5.9457000000000003E-2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23.19</v>
      </c>
      <c r="F4642">
        <v>7.8293000000000001E-2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23.195</v>
      </c>
      <c r="F4643">
        <v>8.9720999999999995E-2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23.2</v>
      </c>
      <c r="F4644">
        <v>9.3921000000000004E-2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23.204999999999998</v>
      </c>
      <c r="F4645">
        <v>9.1107999999999995E-2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23.21</v>
      </c>
      <c r="F4646">
        <v>8.1515000000000004E-2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23.215</v>
      </c>
      <c r="F4647">
        <v>6.5380999999999995E-2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23.22</v>
      </c>
      <c r="F4648">
        <v>4.2970000000000001E-2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23.225000000000001</v>
      </c>
      <c r="F4649">
        <v>1.4584E-2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23.23</v>
      </c>
      <c r="F4650">
        <v>-1.9442000000000001E-2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23.234999999999999</v>
      </c>
      <c r="F4651">
        <v>-5.8757999999999998E-2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23.24</v>
      </c>
      <c r="F4652">
        <v>-0.103001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23.245000000000001</v>
      </c>
      <c r="F4653">
        <v>-0.151785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23.25</v>
      </c>
      <c r="F4654">
        <v>-0.204682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23.254999999999999</v>
      </c>
      <c r="F4655">
        <v>-0.26123099999999999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23.26</v>
      </c>
      <c r="F4656">
        <v>-0.320967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23.265000000000001</v>
      </c>
      <c r="F4657">
        <v>-0.38345099999999999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23.27</v>
      </c>
      <c r="F4658">
        <v>-0.44829799999999997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23.274999999999999</v>
      </c>
      <c r="F4659">
        <v>-0.51518799999999998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23.28</v>
      </c>
      <c r="F4660">
        <v>-0.58386300000000002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23.285</v>
      </c>
      <c r="F4661">
        <v>-0.65413299999999996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23.29</v>
      </c>
      <c r="F4662">
        <v>-0.72585599999999995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23.295000000000002</v>
      </c>
      <c r="F4663">
        <v>-0.79893099999999995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23.3</v>
      </c>
      <c r="F4664">
        <v>-0.87330399999999997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23.305</v>
      </c>
      <c r="F4665">
        <v>-0.94896199999999997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23.31</v>
      </c>
      <c r="F4666">
        <v>-1.025927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23.315000000000001</v>
      </c>
      <c r="F4667">
        <v>-1.1042559999999999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23.32</v>
      </c>
      <c r="F4668">
        <v>-1.1840580000000001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23.324999999999999</v>
      </c>
      <c r="F4669">
        <v>-1.2654890000000001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23.33</v>
      </c>
      <c r="F4670">
        <v>-1.348749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23.335000000000001</v>
      </c>
      <c r="F4671">
        <v>-1.4340649999999999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23.34</v>
      </c>
      <c r="F4672">
        <v>-1.5216890000000001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23.344999999999999</v>
      </c>
      <c r="F4673">
        <v>-1.6118760000000001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23.35</v>
      </c>
      <c r="F4674">
        <v>-1.7048730000000001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23.355</v>
      </c>
      <c r="F4675">
        <v>-1.8009219999999999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23.36</v>
      </c>
      <c r="F4676">
        <v>-1.90025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23.364999999999998</v>
      </c>
      <c r="F4677">
        <v>-2.0030459999999999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23.37</v>
      </c>
      <c r="F4678">
        <v>-2.1094590000000002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23.375</v>
      </c>
      <c r="F4679">
        <v>-2.219598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23.38</v>
      </c>
      <c r="F4680">
        <v>-2.3335460000000001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23.385000000000002</v>
      </c>
      <c r="F4681">
        <v>-2.4513609999999999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23.39</v>
      </c>
      <c r="F4682">
        <v>-2.5730550000000001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23.395</v>
      </c>
      <c r="F4683">
        <v>-2.698588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23.4</v>
      </c>
      <c r="F4684">
        <v>-2.8278569999999998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23.405000000000001</v>
      </c>
      <c r="F4685">
        <v>-2.9607079999999999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23.41</v>
      </c>
      <c r="F4686">
        <v>-3.0969370000000001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23.414999999999999</v>
      </c>
      <c r="F4687">
        <v>-3.2362839999999999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23.42</v>
      </c>
      <c r="F4688">
        <v>-3.3784360000000002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23.425000000000001</v>
      </c>
      <c r="F4689">
        <v>-3.5230510000000002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23.43</v>
      </c>
      <c r="F4690">
        <v>-3.669753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23.434999999999999</v>
      </c>
      <c r="F4691">
        <v>-3.818146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23.44</v>
      </c>
      <c r="F4692">
        <v>-3.9678309999999999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23.445</v>
      </c>
      <c r="F4693">
        <v>-4.1184200000000004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23.45</v>
      </c>
      <c r="F4694">
        <v>-4.2695480000000003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23.454999999999998</v>
      </c>
      <c r="F4695">
        <v>-4.4208869999999996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23.46</v>
      </c>
      <c r="F4696">
        <v>-4.5721449999999999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23.465</v>
      </c>
      <c r="F4697">
        <v>-4.7230610000000004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23.47</v>
      </c>
      <c r="F4698">
        <v>-4.8733979999999999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23.475000000000001</v>
      </c>
      <c r="F4699">
        <v>-5.0229400000000002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23.48</v>
      </c>
      <c r="F4700">
        <v>-5.1714760000000002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23.484999999999999</v>
      </c>
      <c r="F4701">
        <v>-5.318797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23.49</v>
      </c>
      <c r="F4702">
        <v>-5.4646920000000003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23.495000000000001</v>
      </c>
      <c r="F4703">
        <v>-5.608943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23.5</v>
      </c>
      <c r="F4704">
        <v>-5.7512970000000001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23.504999999999999</v>
      </c>
      <c r="F4705">
        <v>-5.8914819999999999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23.51</v>
      </c>
      <c r="F4706">
        <v>-6.0292269999999997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23.515000000000001</v>
      </c>
      <c r="F4707">
        <v>-6.1642799999999998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23.52</v>
      </c>
      <c r="F4708">
        <v>-6.2964260000000003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23.524999999999999</v>
      </c>
      <c r="F4709">
        <v>-6.4254980000000002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23.53</v>
      </c>
      <c r="F4710">
        <v>-6.5513849999999998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23.535</v>
      </c>
      <c r="F4711">
        <v>-6.6740159999999999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23.54</v>
      </c>
      <c r="F4712">
        <v>-6.7933399999999997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23.545000000000002</v>
      </c>
      <c r="F4713">
        <v>-6.9093249999999999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23.55</v>
      </c>
      <c r="F4714">
        <v>-7.0219709999999997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23.555</v>
      </c>
      <c r="F4715">
        <v>-7.1313129999999996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23.56</v>
      </c>
      <c r="F4716">
        <v>-7.2374130000000001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23.565000000000001</v>
      </c>
      <c r="F4717">
        <v>-7.3403600000000004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23.57</v>
      </c>
      <c r="F4718">
        <v>-7.4402739999999996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23.574999999999999</v>
      </c>
      <c r="F4719">
        <v>-7.5372830000000004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23.58</v>
      </c>
      <c r="F4720">
        <v>-7.631545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23.585000000000001</v>
      </c>
      <c r="F4721">
        <v>-7.7232589999999997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23.59</v>
      </c>
      <c r="F4722">
        <v>-7.8126629999999997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23.594999999999999</v>
      </c>
      <c r="F4723">
        <v>-7.9000339999999998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23.6</v>
      </c>
      <c r="F4724">
        <v>-7.9856819999999997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23.605</v>
      </c>
      <c r="F4725">
        <v>-8.0699369999999995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23.61</v>
      </c>
      <c r="F4726">
        <v>-8.1531420000000008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23.614999999999998</v>
      </c>
      <c r="F4727">
        <v>-8.2356470000000002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23.62</v>
      </c>
      <c r="F4728">
        <v>-8.3178090000000005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23.625</v>
      </c>
      <c r="F4729">
        <v>-8.3999950000000005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23.63</v>
      </c>
      <c r="F4730">
        <v>-8.4825859999999995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23.635000000000002</v>
      </c>
      <c r="F4731">
        <v>-8.5659620000000007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23.64</v>
      </c>
      <c r="F4732">
        <v>-8.6504759999999994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23.645</v>
      </c>
      <c r="F4733">
        <v>-8.736421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23.65</v>
      </c>
      <c r="F4734">
        <v>-8.8240169999999996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23.655000000000001</v>
      </c>
      <c r="F4735">
        <v>-8.9134119999999992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23.66</v>
      </c>
      <c r="F4736">
        <v>-9.0046909999999993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23.664999999999999</v>
      </c>
      <c r="F4737">
        <v>-9.0978919999999999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23.67</v>
      </c>
      <c r="F4738">
        <v>-9.1930119999999995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23.675000000000001</v>
      </c>
      <c r="F4739">
        <v>-9.2900170000000006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23.68</v>
      </c>
      <c r="F4740">
        <v>-9.3888599999999993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23.684999999999999</v>
      </c>
      <c r="F4741">
        <v>-9.4895040000000002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23.69</v>
      </c>
      <c r="F4742">
        <v>-9.5919410000000003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23.695</v>
      </c>
      <c r="F4743">
        <v>-9.6961919999999999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23.7</v>
      </c>
      <c r="F4744">
        <v>-9.8023070000000008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23.704999999999998</v>
      </c>
      <c r="F4745">
        <v>-9.9103449999999995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23.71</v>
      </c>
      <c r="F4746">
        <v>-10.02037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23.715</v>
      </c>
      <c r="F4747">
        <v>-10.132441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23.72</v>
      </c>
      <c r="F4748">
        <v>-10.246618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23.725000000000001</v>
      </c>
      <c r="F4749">
        <v>-10.362963000000001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23.73</v>
      </c>
      <c r="F4750">
        <v>-10.481548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23.734999999999999</v>
      </c>
      <c r="F4751">
        <v>-10.602461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23.74</v>
      </c>
      <c r="F4752">
        <v>-10.72579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23.745000000000001</v>
      </c>
      <c r="F4753">
        <v>-10.851608000000001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23.75</v>
      </c>
      <c r="F4754">
        <v>-10.979965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23.754999999999999</v>
      </c>
      <c r="F4755">
        <v>-11.110889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23.76</v>
      </c>
      <c r="F4756">
        <v>-11.244394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23.765000000000001</v>
      </c>
      <c r="F4757">
        <v>-11.380464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23.77</v>
      </c>
      <c r="F4758">
        <v>-11.519050999999999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23.774999999999999</v>
      </c>
      <c r="F4759">
        <v>-11.660071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23.78</v>
      </c>
      <c r="F4760">
        <v>-11.803405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23.785</v>
      </c>
      <c r="F4761">
        <v>-11.948907999999999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23.79</v>
      </c>
      <c r="F4762">
        <v>-12.096416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23.795000000000002</v>
      </c>
      <c r="F4763">
        <v>-12.245744999999999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23.8</v>
      </c>
      <c r="F4764">
        <v>-12.396687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23.805</v>
      </c>
      <c r="F4765">
        <v>-12.549016999999999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23.81</v>
      </c>
      <c r="F4766">
        <v>-12.702493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23.815000000000001</v>
      </c>
      <c r="F4767">
        <v>-12.856854999999999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23.82</v>
      </c>
      <c r="F4768">
        <v>-13.011850000000001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23.824999999999999</v>
      </c>
      <c r="F4769">
        <v>-13.167234000000001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23.83</v>
      </c>
      <c r="F4770">
        <v>-13.322761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23.835000000000001</v>
      </c>
      <c r="F4771">
        <v>-13.478186000000001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23.84</v>
      </c>
      <c r="F4772">
        <v>-13.633262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23.844999999999999</v>
      </c>
      <c r="F4773">
        <v>-13.787732999999999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23.85</v>
      </c>
      <c r="F4774">
        <v>-13.941329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23.855</v>
      </c>
      <c r="F4775">
        <v>-14.093787000000001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23.86</v>
      </c>
      <c r="F4776">
        <v>-14.244884000000001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23.864999999999998</v>
      </c>
      <c r="F4777">
        <v>-14.394444999999999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23.87</v>
      </c>
      <c r="F4778">
        <v>-14.542327999999999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23.875</v>
      </c>
      <c r="F4779">
        <v>-14.688402999999999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23.88</v>
      </c>
      <c r="F4780">
        <v>-14.83254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23.885000000000002</v>
      </c>
      <c r="F4781">
        <v>-14.974588000000001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23.89</v>
      </c>
      <c r="F4782">
        <v>-15.114397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23.895</v>
      </c>
      <c r="F4783">
        <v>-15.251828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23.9</v>
      </c>
      <c r="F4784">
        <v>-15.386749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23.905000000000001</v>
      </c>
      <c r="F4785">
        <v>-15.51904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23.91</v>
      </c>
      <c r="F4786">
        <v>-15.648562999999999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23.914999999999999</v>
      </c>
      <c r="F4787">
        <v>-15.775138999999999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23.92</v>
      </c>
      <c r="F4788">
        <v>-15.898535000000001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23.925000000000001</v>
      </c>
      <c r="F4789">
        <v>-16.018450999999999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23.93</v>
      </c>
      <c r="F4790">
        <v>-16.134539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23.934999999999999</v>
      </c>
      <c r="F4791">
        <v>-16.246427000000001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23.94</v>
      </c>
      <c r="F4792">
        <v>-16.353715000000001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23.945</v>
      </c>
      <c r="F4793">
        <v>-16.455991000000001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23.95</v>
      </c>
      <c r="F4794">
        <v>-16.552855999999998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23.954999999999998</v>
      </c>
      <c r="F4795">
        <v>-16.643932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23.96</v>
      </c>
      <c r="F4796">
        <v>-16.728852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23.965</v>
      </c>
      <c r="F4797">
        <v>-16.807269000000002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23.97</v>
      </c>
      <c r="F4798">
        <v>-16.878857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23.975000000000001</v>
      </c>
      <c r="F4799">
        <v>-16.943311000000001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23.98</v>
      </c>
      <c r="F4800">
        <v>-17.00037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23.984999999999999</v>
      </c>
      <c r="F4801">
        <v>-17.049817000000001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23.99</v>
      </c>
      <c r="F4802">
        <v>-17.091495999999999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23.995000000000001</v>
      </c>
      <c r="F4803">
        <v>-17.125313999999999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24</v>
      </c>
      <c r="F4804">
        <v>-17.151236999999998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24.004999999999999</v>
      </c>
      <c r="F4805">
        <v>-17.169273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24.01</v>
      </c>
      <c r="F4806">
        <v>-17.179483000000001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24.015000000000001</v>
      </c>
      <c r="F4807">
        <v>-17.181964000000001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24.02</v>
      </c>
      <c r="F4808">
        <v>-17.176839000000001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24.024999999999999</v>
      </c>
      <c r="F4809">
        <v>-17.164256999999999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24.03</v>
      </c>
      <c r="F4810">
        <v>-17.144401999999999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24.035</v>
      </c>
      <c r="F4811">
        <v>-17.117474999999999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24.04</v>
      </c>
      <c r="F4812">
        <v>-17.083673000000001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24.045000000000002</v>
      </c>
      <c r="F4813">
        <v>-17.043185999999999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24.05</v>
      </c>
      <c r="F4814">
        <v>-16.996171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24.055</v>
      </c>
      <c r="F4815">
        <v>-16.942740000000001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24.06</v>
      </c>
      <c r="F4816">
        <v>-16.882974000000001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24.065000000000001</v>
      </c>
      <c r="F4817">
        <v>-16.816915000000002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24.07</v>
      </c>
      <c r="F4818">
        <v>-16.744589000000001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24.074999999999999</v>
      </c>
      <c r="F4819">
        <v>-16.666021000000001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24.08</v>
      </c>
      <c r="F4820">
        <v>-16.581230999999999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24.085000000000001</v>
      </c>
      <c r="F4821">
        <v>-16.490227000000001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24.09</v>
      </c>
      <c r="F4822">
        <v>-16.393007999999998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24.094999999999999</v>
      </c>
      <c r="F4823">
        <v>-16.289570000000001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24.1</v>
      </c>
      <c r="F4824">
        <v>-16.179901000000001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24.105</v>
      </c>
      <c r="F4825">
        <v>-16.064001999999999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24.11</v>
      </c>
      <c r="F4826">
        <v>-15.941886999999999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24.114999999999998</v>
      </c>
      <c r="F4827">
        <v>-15.813572000000001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24.12</v>
      </c>
      <c r="F4828">
        <v>-15.679061000000001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24.125</v>
      </c>
      <c r="F4829">
        <v>-15.538337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24.13</v>
      </c>
      <c r="F4830">
        <v>-15.391374000000001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24.135000000000002</v>
      </c>
      <c r="F4831">
        <v>-15.238139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24.14</v>
      </c>
      <c r="F4832">
        <v>-15.078606000000001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24.145</v>
      </c>
      <c r="F4833">
        <v>-14.91276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24.15</v>
      </c>
      <c r="F4834">
        <v>-14.740627999999999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24.155000000000001</v>
      </c>
      <c r="F4835">
        <v>-14.562310999999999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24.16</v>
      </c>
      <c r="F4836">
        <v>-14.378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24.164999999999999</v>
      </c>
      <c r="F4837">
        <v>-14.187989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24.17</v>
      </c>
      <c r="F4838">
        <v>-13.992686000000001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24.175000000000001</v>
      </c>
      <c r="F4839">
        <v>-13.792596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24.18</v>
      </c>
      <c r="F4840">
        <v>-13.588279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24.184999999999999</v>
      </c>
      <c r="F4841">
        <v>-13.380311000000001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24.19</v>
      </c>
      <c r="F4842">
        <v>-13.169231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24.195</v>
      </c>
      <c r="F4843">
        <v>-12.955539999999999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24.2</v>
      </c>
      <c r="F4844">
        <v>-12.739682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24.204999999999998</v>
      </c>
      <c r="F4845">
        <v>-12.522038999999999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24.21</v>
      </c>
      <c r="F4846">
        <v>-12.302930999999999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24.215</v>
      </c>
      <c r="F4847">
        <v>-12.082611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24.22</v>
      </c>
      <c r="F4848">
        <v>-11.861261000000001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24.225000000000001</v>
      </c>
      <c r="F4849">
        <v>-11.638982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24.23</v>
      </c>
      <c r="F4850">
        <v>-11.415779000000001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24.234999999999999</v>
      </c>
      <c r="F4851">
        <v>-11.191575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24.24</v>
      </c>
      <c r="F4852">
        <v>-10.966215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24.245000000000001</v>
      </c>
      <c r="F4853">
        <v>-10.739492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24.25</v>
      </c>
      <c r="F4854">
        <v>-10.511179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24.254999999999999</v>
      </c>
      <c r="F4855">
        <v>-10.281075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24.26</v>
      </c>
      <c r="F4856">
        <v>-10.049052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24.265000000000001</v>
      </c>
      <c r="F4857">
        <v>-9.8150709999999997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24.27</v>
      </c>
      <c r="F4858">
        <v>-9.5791789999999999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24.274999999999999</v>
      </c>
      <c r="F4859">
        <v>-9.3414929999999998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24.28</v>
      </c>
      <c r="F4860">
        <v>-9.1022160000000003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24.285</v>
      </c>
      <c r="F4861">
        <v>-8.8616390000000003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24.29</v>
      </c>
      <c r="F4862">
        <v>-8.6201410000000003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24.295000000000002</v>
      </c>
      <c r="F4863">
        <v>-8.3781649999999992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24.3</v>
      </c>
      <c r="F4864">
        <v>-8.1361910000000002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24.305</v>
      </c>
      <c r="F4865">
        <v>-7.8946990000000001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24.31</v>
      </c>
      <c r="F4866">
        <v>-7.6541430000000004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24.315000000000001</v>
      </c>
      <c r="F4867">
        <v>-7.4149349999999998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24.32</v>
      </c>
      <c r="F4868">
        <v>-7.1774370000000003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24.324999999999999</v>
      </c>
      <c r="F4869">
        <v>-6.9419579999999996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24.33</v>
      </c>
      <c r="F4870">
        <v>-6.7087659999999998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24.335000000000001</v>
      </c>
      <c r="F4871">
        <v>-6.4780980000000001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24.34</v>
      </c>
      <c r="F4872">
        <v>-6.2501759999999997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24.344999999999999</v>
      </c>
      <c r="F4873">
        <v>-6.0252270000000001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24.35</v>
      </c>
      <c r="F4874">
        <v>-5.803496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24.355</v>
      </c>
      <c r="F4875">
        <v>-5.5852459999999997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24.36</v>
      </c>
      <c r="F4876">
        <v>-5.3707580000000004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24.364999999999998</v>
      </c>
      <c r="F4877">
        <v>-5.1603209999999997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24.37</v>
      </c>
      <c r="F4878">
        <v>-4.954224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24.375</v>
      </c>
      <c r="F4879">
        <v>-4.7527660000000003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24.38</v>
      </c>
      <c r="F4880">
        <v>-4.5562550000000002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24.385000000000002</v>
      </c>
      <c r="F4881">
        <v>-4.3650089999999997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24.39</v>
      </c>
      <c r="F4882">
        <v>-4.1793630000000004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24.395</v>
      </c>
      <c r="F4883">
        <v>-3.99966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24.4</v>
      </c>
      <c r="F4884">
        <v>-3.8262360000000002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24.405000000000001</v>
      </c>
      <c r="F4885">
        <v>-3.6594289999999998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24.41</v>
      </c>
      <c r="F4886">
        <v>-3.4995639999999999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24.414999999999999</v>
      </c>
      <c r="F4887">
        <v>-3.3469229999999999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24.42</v>
      </c>
      <c r="F4888">
        <v>-3.201721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24.425000000000001</v>
      </c>
      <c r="F4889">
        <v>-3.064092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24.43</v>
      </c>
      <c r="F4890">
        <v>-2.9340769999999998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24.434999999999999</v>
      </c>
      <c r="F4891">
        <v>-2.8116140000000001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24.44</v>
      </c>
      <c r="F4892">
        <v>-2.6965560000000002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24.445</v>
      </c>
      <c r="F4893">
        <v>-2.588714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24.45</v>
      </c>
      <c r="F4894">
        <v>-2.4878580000000001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24.454999999999998</v>
      </c>
      <c r="F4895">
        <v>-2.3937349999999999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24.46</v>
      </c>
      <c r="F4896">
        <v>-2.3060809999999998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24.465</v>
      </c>
      <c r="F4897">
        <v>-2.224615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24.47</v>
      </c>
      <c r="F4898">
        <v>-2.1490499999999999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24.475000000000001</v>
      </c>
      <c r="F4899">
        <v>-2.0790790000000001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24.48</v>
      </c>
      <c r="F4900">
        <v>-2.0143810000000002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24.484999999999999</v>
      </c>
      <c r="F4901">
        <v>-1.9546159999999999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24.49</v>
      </c>
      <c r="F4902">
        <v>-1.8994249999999999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24.495000000000001</v>
      </c>
      <c r="F4903">
        <v>-1.8484039999999999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24.5</v>
      </c>
      <c r="F4904">
        <v>-1.8010969999999999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24.504999999999999</v>
      </c>
      <c r="F4905">
        <v>-1.7569980000000001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24.51</v>
      </c>
      <c r="F4906">
        <v>-1.7155530000000001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24.515000000000001</v>
      </c>
      <c r="F4907">
        <v>-1.6761839999999999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24.52</v>
      </c>
      <c r="F4908">
        <v>-1.6383289999999999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24.524999999999999</v>
      </c>
      <c r="F4909">
        <v>-1.6014919999999999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24.53</v>
      </c>
      <c r="F4910">
        <v>-1.565259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24.535</v>
      </c>
      <c r="F4911">
        <v>-1.5293060000000001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24.54</v>
      </c>
      <c r="F4912">
        <v>-1.493384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24.545000000000002</v>
      </c>
      <c r="F4913">
        <v>-1.457298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24.55</v>
      </c>
      <c r="F4914">
        <v>-1.420917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24.555</v>
      </c>
      <c r="F4915">
        <v>-1.384177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24.56</v>
      </c>
      <c r="F4916">
        <v>-1.3470660000000001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24.565000000000001</v>
      </c>
      <c r="F4917">
        <v>-1.309628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24.57</v>
      </c>
      <c r="F4918">
        <v>-1.271968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24.574999999999999</v>
      </c>
      <c r="F4919">
        <v>-1.2342409999999999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24.58</v>
      </c>
      <c r="F4920">
        <v>-1.1966509999999999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24.585000000000001</v>
      </c>
      <c r="F4921">
        <v>-1.1594390000000001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24.59</v>
      </c>
      <c r="F4922">
        <v>-1.122871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24.594999999999999</v>
      </c>
      <c r="F4923">
        <v>-1.0872280000000001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24.6</v>
      </c>
      <c r="F4924">
        <v>-1.0528090000000001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24.605</v>
      </c>
      <c r="F4925">
        <v>-1.019925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24.61</v>
      </c>
      <c r="F4926">
        <v>-0.988873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24.614999999999998</v>
      </c>
      <c r="F4927">
        <v>-0.95992599999999995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24.62</v>
      </c>
      <c r="F4928">
        <v>-0.93334099999999998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24.625</v>
      </c>
      <c r="F4929">
        <v>-0.909354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24.63</v>
      </c>
      <c r="F4930">
        <v>-0.88816099999999998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24.635000000000002</v>
      </c>
      <c r="F4931">
        <v>-0.86989700000000003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24.64</v>
      </c>
      <c r="F4932">
        <v>-0.85462499999999997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24.645</v>
      </c>
      <c r="F4933">
        <v>-0.84231599999999995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24.65</v>
      </c>
      <c r="F4934">
        <v>-0.832866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24.655000000000001</v>
      </c>
      <c r="F4935">
        <v>-0.82611500000000004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24.66</v>
      </c>
      <c r="F4936">
        <v>-0.82187500000000002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24.664999999999999</v>
      </c>
      <c r="F4937">
        <v>-0.81995499999999999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24.67</v>
      </c>
      <c r="F4938">
        <v>-0.82017600000000002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24.675000000000001</v>
      </c>
      <c r="F4939">
        <v>-0.82236500000000001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24.68</v>
      </c>
      <c r="F4940">
        <v>-0.82635400000000003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24.684999999999999</v>
      </c>
      <c r="F4941">
        <v>-0.83198799999999995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24.69</v>
      </c>
      <c r="F4942">
        <v>-0.83913400000000005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24.695</v>
      </c>
      <c r="F4943">
        <v>-0.84767599999999999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24.7</v>
      </c>
      <c r="F4944">
        <v>-0.85751999999999995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24.704999999999998</v>
      </c>
      <c r="F4945">
        <v>-0.868591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24.71</v>
      </c>
      <c r="F4946">
        <v>-0.88083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24.715</v>
      </c>
      <c r="F4947">
        <v>-0.89419400000000004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24.72</v>
      </c>
      <c r="F4948">
        <v>-0.90866400000000003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24.725000000000001</v>
      </c>
      <c r="F4949">
        <v>-0.924238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24.73</v>
      </c>
      <c r="F4950">
        <v>-0.94091999999999998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24.734999999999999</v>
      </c>
      <c r="F4951">
        <v>-0.95873299999999995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24.74</v>
      </c>
      <c r="F4952">
        <v>-0.97769499999999998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24.745000000000001</v>
      </c>
      <c r="F4953">
        <v>-0.99780400000000002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24.75</v>
      </c>
      <c r="F4954">
        <v>-1.0190159999999999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24.754999999999999</v>
      </c>
      <c r="F4955">
        <v>-1.041239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24.76</v>
      </c>
      <c r="F4956">
        <v>-1.0643549999999999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24.765000000000001</v>
      </c>
      <c r="F4957">
        <v>-1.088225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24.77</v>
      </c>
      <c r="F4958">
        <v>-1.1127039999999999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24.774999999999999</v>
      </c>
      <c r="F4959">
        <v>-1.1376500000000001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24.78</v>
      </c>
      <c r="F4960">
        <v>-1.162941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24.785</v>
      </c>
      <c r="F4961">
        <v>-1.1884760000000001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24.79</v>
      </c>
      <c r="F4962">
        <v>-1.2141949999999999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24.795000000000002</v>
      </c>
      <c r="F4963">
        <v>-1.2400850000000001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24.8</v>
      </c>
      <c r="F4964">
        <v>-1.266173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24.805</v>
      </c>
      <c r="F4965">
        <v>-1.29251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24.81</v>
      </c>
      <c r="F4966">
        <v>-1.319161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24.815000000000001</v>
      </c>
      <c r="F4967">
        <v>-1.3462149999999999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24.82</v>
      </c>
      <c r="F4968">
        <v>-1.3737790000000001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24.824999999999999</v>
      </c>
      <c r="F4969">
        <v>-1.401988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24.83</v>
      </c>
      <c r="F4970">
        <v>-1.4310179999999999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24.835000000000001</v>
      </c>
      <c r="F4971">
        <v>-1.4610780000000001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24.84</v>
      </c>
      <c r="F4972">
        <v>-1.4924029999999999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24.844999999999999</v>
      </c>
      <c r="F4973">
        <v>-1.525239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24.85</v>
      </c>
      <c r="F4974">
        <v>-1.5598240000000001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24.855</v>
      </c>
      <c r="F4975">
        <v>-1.5963769999999999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24.86</v>
      </c>
      <c r="F4976">
        <v>-1.635086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24.864999999999998</v>
      </c>
      <c r="F4977">
        <v>-1.6760969999999999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24.87</v>
      </c>
      <c r="F4978">
        <v>-1.719506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24.875</v>
      </c>
      <c r="F4979">
        <v>-1.765353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24.88</v>
      </c>
      <c r="F4980">
        <v>-1.8136289999999999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24.885000000000002</v>
      </c>
      <c r="F4981">
        <v>-1.8642890000000001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24.89</v>
      </c>
      <c r="F4982">
        <v>-1.917276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24.895</v>
      </c>
      <c r="F4983">
        <v>-1.972534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24.9</v>
      </c>
      <c r="F4984">
        <v>-2.0300159999999998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24.905000000000001</v>
      </c>
      <c r="F4985">
        <v>-2.0896819999999998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24.91</v>
      </c>
      <c r="F4986">
        <v>-2.1514929999999999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24.914999999999999</v>
      </c>
      <c r="F4987">
        <v>-2.215414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24.92</v>
      </c>
      <c r="F4988">
        <v>-2.2813970000000001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24.925000000000001</v>
      </c>
      <c r="F4989">
        <v>-2.3493759999999999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24.93</v>
      </c>
      <c r="F4990">
        <v>-2.4192619999999998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24.934999999999999</v>
      </c>
      <c r="F4991">
        <v>-2.4909469999999998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24.94</v>
      </c>
      <c r="F4992">
        <v>-2.564292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24.945</v>
      </c>
      <c r="F4993">
        <v>-2.639141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24.95</v>
      </c>
      <c r="F4994">
        <v>-2.7153299999999998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24.954999999999998</v>
      </c>
      <c r="F4995">
        <v>-2.7927019999999998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24.96</v>
      </c>
      <c r="F4996">
        <v>-2.871111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24.965</v>
      </c>
      <c r="F4997">
        <v>-2.9504350000000001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24.97</v>
      </c>
      <c r="F4998">
        <v>-3.0305870000000001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24.975000000000001</v>
      </c>
      <c r="F4999">
        <v>-3.1115089999999999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24.98</v>
      </c>
      <c r="F5000">
        <v>-3.1931539999999998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24.984999999999999</v>
      </c>
      <c r="F5001">
        <v>-3.2754910000000002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24.99</v>
      </c>
      <c r="F5002">
        <v>-3.358501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24.995000000000001</v>
      </c>
      <c r="F5003">
        <v>-3.4421710000000001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25</v>
      </c>
      <c r="F5004">
        <v>-3.5264790000000001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25.004999999999999</v>
      </c>
      <c r="F5005">
        <v>-3.6114160000000002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25.01</v>
      </c>
      <c r="F5006">
        <v>-3.6969859999999999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25.015000000000001</v>
      </c>
      <c r="F5007">
        <v>-3.7831959999999998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25.02</v>
      </c>
      <c r="F5008">
        <v>-3.8700570000000001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25.024999999999999</v>
      </c>
      <c r="F5009">
        <v>-3.9576020000000001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25.03</v>
      </c>
      <c r="F5010">
        <v>-4.0458670000000003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25.035</v>
      </c>
      <c r="F5011">
        <v>-4.1348580000000004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25.04</v>
      </c>
      <c r="F5012">
        <v>-4.2245410000000003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25.045000000000002</v>
      </c>
      <c r="F5013">
        <v>-4.3148160000000004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25.05</v>
      </c>
      <c r="F5014">
        <v>-4.4055289999999996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25.055</v>
      </c>
      <c r="F5015">
        <v>-4.4964919999999999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25.06</v>
      </c>
      <c r="F5016">
        <v>-4.5874930000000003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25.065000000000001</v>
      </c>
      <c r="F5017">
        <v>-4.6782940000000002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25.07</v>
      </c>
      <c r="F5018">
        <v>-4.7686529999999996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25.074999999999999</v>
      </c>
      <c r="F5019">
        <v>-4.8583210000000001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25.08</v>
      </c>
      <c r="F5020">
        <v>-4.9470470000000004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25.085000000000001</v>
      </c>
      <c r="F5021">
        <v>-5.0345899999999997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25.09</v>
      </c>
      <c r="F5022">
        <v>-5.1207310000000001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25.094999999999999</v>
      </c>
      <c r="F5023">
        <v>-5.205273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25.1</v>
      </c>
      <c r="F5024">
        <v>-5.2880529999999997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25.105</v>
      </c>
      <c r="F5025">
        <v>-5.3689520000000002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25.11</v>
      </c>
      <c r="F5026">
        <v>-5.4478749999999998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25.114999999999998</v>
      </c>
      <c r="F5027">
        <v>-5.5247380000000001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25.12</v>
      </c>
      <c r="F5028">
        <v>-5.5994669999999998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25.125</v>
      </c>
      <c r="F5029">
        <v>-5.6719910000000002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25.13</v>
      </c>
      <c r="F5030">
        <v>-5.7422430000000002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25.135000000000002</v>
      </c>
      <c r="F5031">
        <v>-5.8101599999999998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25.14</v>
      </c>
      <c r="F5032">
        <v>-5.8756880000000002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25.145</v>
      </c>
      <c r="F5033">
        <v>-5.9387800000000004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25.15</v>
      </c>
      <c r="F5034">
        <v>-5.9993999999999996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25.155000000000001</v>
      </c>
      <c r="F5035">
        <v>-6.0575239999999999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25.16</v>
      </c>
      <c r="F5036">
        <v>-6.1131520000000004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25.164999999999999</v>
      </c>
      <c r="F5037">
        <v>-6.1663309999999996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25.17</v>
      </c>
      <c r="F5038">
        <v>-6.217155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25.175000000000001</v>
      </c>
      <c r="F5039">
        <v>-6.2657429999999996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25.18</v>
      </c>
      <c r="F5040">
        <v>-6.3122040000000004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25.184999999999999</v>
      </c>
      <c r="F5041">
        <v>-6.3566140000000004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25.19</v>
      </c>
      <c r="F5042">
        <v>-6.3990049999999998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25.195</v>
      </c>
      <c r="F5043">
        <v>-6.4393700000000003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25.2</v>
      </c>
      <c r="F5044">
        <v>-6.4776759999999998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25.204999999999998</v>
      </c>
      <c r="F5045">
        <v>-6.5138740000000004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25.21</v>
      </c>
      <c r="F5046">
        <v>-6.5478800000000001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25.215</v>
      </c>
      <c r="F5047">
        <v>-6.5795909999999997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25.22</v>
      </c>
      <c r="F5048">
        <v>-6.6088950000000004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25.225000000000001</v>
      </c>
      <c r="F5049">
        <v>-6.6356630000000001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25.23</v>
      </c>
      <c r="F5050">
        <v>-6.6597679999999997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25.234999999999999</v>
      </c>
      <c r="F5051">
        <v>-6.6810809999999998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25.24</v>
      </c>
      <c r="F5052">
        <v>-6.6994639999999999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25.245000000000001</v>
      </c>
      <c r="F5053">
        <v>-6.7147699999999997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25.25</v>
      </c>
      <c r="F5054">
        <v>-6.7268470000000002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25.254999999999999</v>
      </c>
      <c r="F5055">
        <v>-6.7355479999999996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25.26</v>
      </c>
      <c r="F5056">
        <v>-6.7407490000000001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25.265000000000001</v>
      </c>
      <c r="F5057">
        <v>-6.7423669999999998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25.27</v>
      </c>
      <c r="F5058">
        <v>-6.7403529999999998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25.274999999999999</v>
      </c>
      <c r="F5059">
        <v>-6.734693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25.28</v>
      </c>
      <c r="F5060">
        <v>-6.7253850000000002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25.285</v>
      </c>
      <c r="F5061">
        <v>-6.7124350000000002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25.29</v>
      </c>
      <c r="F5062">
        <v>-6.6958500000000001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25.295000000000002</v>
      </c>
      <c r="F5063">
        <v>-6.6756310000000001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25.3</v>
      </c>
      <c r="F5064">
        <v>-6.6517799999999996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25.305</v>
      </c>
      <c r="F5065">
        <v>-6.6242929999999998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25.31</v>
      </c>
      <c r="F5066">
        <v>-6.5931490000000004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25.315000000000001</v>
      </c>
      <c r="F5067">
        <v>-6.5583140000000002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25.32</v>
      </c>
      <c r="F5068">
        <v>-6.5197479999999999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25.324999999999999</v>
      </c>
      <c r="F5069">
        <v>-6.4774089999999998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25.33</v>
      </c>
      <c r="F5070">
        <v>-6.4312740000000002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25.335000000000001</v>
      </c>
      <c r="F5071">
        <v>-6.381354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25.34</v>
      </c>
      <c r="F5072">
        <v>-6.3276880000000002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25.344999999999999</v>
      </c>
      <c r="F5073">
        <v>-6.2703430000000004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25.35</v>
      </c>
      <c r="F5074">
        <v>-6.2094310000000004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25.355</v>
      </c>
      <c r="F5075">
        <v>-6.1451039999999999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25.36</v>
      </c>
      <c r="F5076">
        <v>-6.0775550000000003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25.364999999999998</v>
      </c>
      <c r="F5077">
        <v>-6.0070059999999996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25.37</v>
      </c>
      <c r="F5078">
        <v>-5.9337080000000002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25.375</v>
      </c>
      <c r="F5079">
        <v>-5.8579340000000002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25.38</v>
      </c>
      <c r="F5080">
        <v>-5.7799690000000004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25.385000000000002</v>
      </c>
      <c r="F5081">
        <v>-5.7001099999999996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25.39</v>
      </c>
      <c r="F5082">
        <v>-5.6186790000000002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25.395</v>
      </c>
      <c r="F5083">
        <v>-5.5360170000000002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25.4</v>
      </c>
      <c r="F5084">
        <v>-5.4524809999999997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25.405000000000001</v>
      </c>
      <c r="F5085">
        <v>-5.3684570000000003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25.41</v>
      </c>
      <c r="F5086">
        <v>-5.2843679999999997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25.414999999999999</v>
      </c>
      <c r="F5087">
        <v>-5.200666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25.42</v>
      </c>
      <c r="F5088">
        <v>-5.1178249999999998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25.425000000000001</v>
      </c>
      <c r="F5089">
        <v>-5.0363369999999996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25.43</v>
      </c>
      <c r="F5090">
        <v>-4.9567160000000001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25.434999999999999</v>
      </c>
      <c r="F5091">
        <v>-4.8794750000000002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25.44</v>
      </c>
      <c r="F5092">
        <v>-4.8051089999999999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25.445</v>
      </c>
      <c r="F5093">
        <v>-4.7340879999999999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25.45</v>
      </c>
      <c r="F5094">
        <v>-4.6668500000000002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25.454999999999998</v>
      </c>
      <c r="F5095">
        <v>-4.6037730000000003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25.46</v>
      </c>
      <c r="F5096">
        <v>-4.5451769999999998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25.465</v>
      </c>
      <c r="F5097">
        <v>-4.4913179999999997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25.47</v>
      </c>
      <c r="F5098">
        <v>-4.4423839999999997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25.475000000000001</v>
      </c>
      <c r="F5099">
        <v>-4.3984920000000001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25.48</v>
      </c>
      <c r="F5100">
        <v>-4.3596919999999999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25.484999999999999</v>
      </c>
      <c r="F5101">
        <v>-4.3259689999999997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25.49</v>
      </c>
      <c r="F5102">
        <v>-4.2972279999999996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25.495000000000001</v>
      </c>
      <c r="F5103">
        <v>-4.2732960000000002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25.5</v>
      </c>
      <c r="F5104">
        <v>-4.2539350000000002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25.504999999999999</v>
      </c>
      <c r="F5105">
        <v>-4.2388450000000004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25.51</v>
      </c>
      <c r="F5106">
        <v>-4.227684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25.515000000000001</v>
      </c>
      <c r="F5107">
        <v>-4.220097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25.52</v>
      </c>
      <c r="F5108">
        <v>-4.2157359999999997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25.524999999999999</v>
      </c>
      <c r="F5109">
        <v>-4.2142720000000002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25.53</v>
      </c>
      <c r="F5110">
        <v>-4.2153999999999998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25.535</v>
      </c>
      <c r="F5111">
        <v>-4.2188410000000003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25.54</v>
      </c>
      <c r="F5112">
        <v>-4.2243320000000004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25.545000000000002</v>
      </c>
      <c r="F5113">
        <v>-4.2316180000000001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25.55</v>
      </c>
      <c r="F5114">
        <v>-4.2404669999999998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25.555</v>
      </c>
      <c r="F5115">
        <v>-4.2506700000000004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25.56</v>
      </c>
      <c r="F5116">
        <v>-4.2620610000000001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25.565000000000001</v>
      </c>
      <c r="F5117">
        <v>-4.274508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25.57</v>
      </c>
      <c r="F5118">
        <v>-4.2878970000000001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25.574999999999999</v>
      </c>
      <c r="F5119">
        <v>-4.3021240000000001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25.58</v>
      </c>
      <c r="F5120">
        <v>-4.3170840000000004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25.585000000000001</v>
      </c>
      <c r="F5121">
        <v>-4.3326820000000001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25.59</v>
      </c>
      <c r="F5122">
        <v>-4.3488340000000001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25.594999999999999</v>
      </c>
      <c r="F5123">
        <v>-4.3654590000000004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25.6</v>
      </c>
      <c r="F5124">
        <v>-4.3824990000000001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25.605</v>
      </c>
      <c r="F5125">
        <v>-4.3999379999999997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25.61</v>
      </c>
      <c r="F5126">
        <v>-4.4177980000000003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25.614999999999998</v>
      </c>
      <c r="F5127">
        <v>-4.4361350000000002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25.62</v>
      </c>
      <c r="F5128">
        <v>-4.4550400000000003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25.625</v>
      </c>
      <c r="F5129">
        <v>-4.4746240000000004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25.63</v>
      </c>
      <c r="F5130">
        <v>-4.494999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25.635000000000002</v>
      </c>
      <c r="F5131">
        <v>-4.5162800000000001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25.64</v>
      </c>
      <c r="F5132">
        <v>-4.5385739999999997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25.645</v>
      </c>
      <c r="F5133">
        <v>-4.5619610000000002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25.65</v>
      </c>
      <c r="F5134">
        <v>-4.5865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25.655000000000001</v>
      </c>
      <c r="F5135">
        <v>-4.612241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25.66</v>
      </c>
      <c r="F5136">
        <v>-4.6392360000000004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25.664999999999999</v>
      </c>
      <c r="F5137">
        <v>-4.6675589999999998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25.67</v>
      </c>
      <c r="F5138">
        <v>-4.6973029999999998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25.675000000000001</v>
      </c>
      <c r="F5139">
        <v>-4.7285880000000002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25.68</v>
      </c>
      <c r="F5140">
        <v>-4.7615660000000002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25.684999999999999</v>
      </c>
      <c r="F5141">
        <v>-4.7964120000000001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25.69</v>
      </c>
      <c r="F5142">
        <v>-4.8332949999999997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25.695</v>
      </c>
      <c r="F5143">
        <v>-4.872363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25.7</v>
      </c>
      <c r="F5144">
        <v>-4.9137380000000004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25.704999999999998</v>
      </c>
      <c r="F5145">
        <v>-4.9575100000000001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25.71</v>
      </c>
      <c r="F5146">
        <v>-5.0037339999999997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25.715</v>
      </c>
      <c r="F5147">
        <v>-5.0524319999999996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25.72</v>
      </c>
      <c r="F5148">
        <v>-5.1035830000000004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25.725000000000001</v>
      </c>
      <c r="F5149">
        <v>-5.1571059999999997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25.73</v>
      </c>
      <c r="F5150">
        <v>-5.2128699999999997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25.734999999999999</v>
      </c>
      <c r="F5151">
        <v>-5.2707090000000001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25.74</v>
      </c>
      <c r="F5152">
        <v>-5.3304210000000003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25.745000000000001</v>
      </c>
      <c r="F5153">
        <v>-5.3917869999999999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25.75</v>
      </c>
      <c r="F5154">
        <v>-5.4545760000000003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25.754999999999999</v>
      </c>
      <c r="F5155">
        <v>-5.5185550000000001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25.76</v>
      </c>
      <c r="F5156">
        <v>-5.5834830000000002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25.765000000000001</v>
      </c>
      <c r="F5157">
        <v>-5.649114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25.77</v>
      </c>
      <c r="F5158">
        <v>-5.7151899999999998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25.774999999999999</v>
      </c>
      <c r="F5159">
        <v>-5.7814269999999999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25.78</v>
      </c>
      <c r="F5160">
        <v>-5.8475089999999996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25.785</v>
      </c>
      <c r="F5161">
        <v>-5.9131039999999997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25.79</v>
      </c>
      <c r="F5162">
        <v>-5.9778739999999999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25.795000000000002</v>
      </c>
      <c r="F5163">
        <v>-6.0414830000000004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25.8</v>
      </c>
      <c r="F5164">
        <v>-6.1036029999999997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25.805</v>
      </c>
      <c r="F5165">
        <v>-6.1639350000000004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25.81</v>
      </c>
      <c r="F5166">
        <v>-6.2222160000000004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25.815000000000001</v>
      </c>
      <c r="F5167">
        <v>-6.2782070000000001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25.82</v>
      </c>
      <c r="F5168">
        <v>-6.331709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25.824999999999999</v>
      </c>
      <c r="F5169">
        <v>-6.3825510000000003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25.83</v>
      </c>
      <c r="F5170">
        <v>-6.4305709999999996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25.835000000000001</v>
      </c>
      <c r="F5171">
        <v>-6.4756020000000003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25.84</v>
      </c>
      <c r="F5172">
        <v>-6.5174669999999999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25.844999999999999</v>
      </c>
      <c r="F5173">
        <v>-6.5559799999999999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25.85</v>
      </c>
      <c r="F5174">
        <v>-6.5909490000000002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25.855</v>
      </c>
      <c r="F5175">
        <v>-6.622185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25.86</v>
      </c>
      <c r="F5176">
        <v>-6.6495059999999997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25.864999999999998</v>
      </c>
      <c r="F5177">
        <v>-6.6727319999999999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25.87</v>
      </c>
      <c r="F5178">
        <v>-6.6916890000000002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25.875</v>
      </c>
      <c r="F5179">
        <v>-6.7062270000000002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25.88</v>
      </c>
      <c r="F5180">
        <v>-6.716234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25.885000000000002</v>
      </c>
      <c r="F5181">
        <v>-6.7216430000000003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25.89</v>
      </c>
      <c r="F5182">
        <v>-6.7224550000000001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25.895</v>
      </c>
      <c r="F5183">
        <v>-6.7187479999999997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25.9</v>
      </c>
      <c r="F5184">
        <v>-6.7106680000000001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25.905000000000001</v>
      </c>
      <c r="F5185">
        <v>-6.6984269999999997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25.91</v>
      </c>
      <c r="F5186">
        <v>-6.6822939999999997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25.914999999999999</v>
      </c>
      <c r="F5187">
        <v>-6.6625800000000002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25.92</v>
      </c>
      <c r="F5188">
        <v>-6.6396220000000001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25.925000000000001</v>
      </c>
      <c r="F5189">
        <v>-6.6137670000000002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25.93</v>
      </c>
      <c r="F5190">
        <v>-6.5853710000000003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25.934999999999999</v>
      </c>
      <c r="F5191">
        <v>-6.5547760000000004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25.94</v>
      </c>
      <c r="F5192">
        <v>-6.5223209999999998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25.945</v>
      </c>
      <c r="F5193">
        <v>-6.4883350000000002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25.95</v>
      </c>
      <c r="F5194">
        <v>-6.4531549999999998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25.954999999999998</v>
      </c>
      <c r="F5195">
        <v>-6.4171180000000003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25.96</v>
      </c>
      <c r="F5196">
        <v>-6.380566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25.965</v>
      </c>
      <c r="F5197">
        <v>-6.3438350000000003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25.97</v>
      </c>
      <c r="F5198">
        <v>-6.3072549999999996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25.975000000000001</v>
      </c>
      <c r="F5199">
        <v>-6.2711319999999997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25.98</v>
      </c>
      <c r="F5200">
        <v>-6.2357579999999997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25.984999999999999</v>
      </c>
      <c r="F5201">
        <v>-6.2013910000000001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25.99</v>
      </c>
      <c r="F5202">
        <v>-6.1682430000000004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25.995000000000001</v>
      </c>
      <c r="F5203">
        <v>-6.1364739999999998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26</v>
      </c>
      <c r="F5204">
        <v>-6.1061880000000004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26.004999999999999</v>
      </c>
      <c r="F5205">
        <v>-6.0774280000000003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26.01</v>
      </c>
      <c r="F5206">
        <v>-6.0501810000000003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26.015000000000001</v>
      </c>
      <c r="F5207">
        <v>-6.0243779999999996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26.02</v>
      </c>
      <c r="F5208">
        <v>-5.9999200000000004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26.024999999999999</v>
      </c>
      <c r="F5209">
        <v>-5.9767060000000001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26.03</v>
      </c>
      <c r="F5210">
        <v>-5.9546580000000002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26.035</v>
      </c>
      <c r="F5211">
        <v>-5.9337169999999997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26.04</v>
      </c>
      <c r="F5212">
        <v>-5.913837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26.045000000000002</v>
      </c>
      <c r="F5213">
        <v>-5.8949879999999997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26.05</v>
      </c>
      <c r="F5214">
        <v>-5.8771459999999998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26.055</v>
      </c>
      <c r="F5215">
        <v>-5.8602930000000004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26.06</v>
      </c>
      <c r="F5216">
        <v>-5.8444219999999998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26.065000000000001</v>
      </c>
      <c r="F5217">
        <v>-5.8295500000000002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26.07</v>
      </c>
      <c r="F5218">
        <v>-5.8157259999999997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26.074999999999999</v>
      </c>
      <c r="F5219">
        <v>-5.8030090000000003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26.08</v>
      </c>
      <c r="F5220">
        <v>-5.7914709999999996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26.085000000000001</v>
      </c>
      <c r="F5221">
        <v>-5.7811950000000003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26.09</v>
      </c>
      <c r="F5222">
        <v>-5.772278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26.094999999999999</v>
      </c>
      <c r="F5223">
        <v>-5.7648450000000002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26.1</v>
      </c>
      <c r="F5224">
        <v>-5.7590339999999998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26.105</v>
      </c>
      <c r="F5225">
        <v>-5.7549890000000001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26.11</v>
      </c>
      <c r="F5226">
        <v>-5.7528639999999998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26.114999999999998</v>
      </c>
      <c r="F5227">
        <v>-5.7528220000000001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26.12</v>
      </c>
      <c r="F5228">
        <v>-5.7550160000000004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26.125</v>
      </c>
      <c r="F5229">
        <v>-5.7595939999999999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26.13</v>
      </c>
      <c r="F5230">
        <v>-5.7667010000000003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26.135000000000002</v>
      </c>
      <c r="F5231">
        <v>-5.7764709999999999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26.14</v>
      </c>
      <c r="F5232">
        <v>-5.7890180000000004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26.145</v>
      </c>
      <c r="F5233">
        <v>-5.8044169999999999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26.15</v>
      </c>
      <c r="F5234">
        <v>-5.8226839999999997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26.155000000000001</v>
      </c>
      <c r="F5235">
        <v>-5.8437840000000003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26.16</v>
      </c>
      <c r="F5236">
        <v>-5.8676430000000002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26.164999999999999</v>
      </c>
      <c r="F5237">
        <v>-5.8941600000000003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26.17</v>
      </c>
      <c r="F5238">
        <v>-5.9232329999999997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26.175000000000001</v>
      </c>
      <c r="F5239">
        <v>-5.9547619999999997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26.18</v>
      </c>
      <c r="F5240">
        <v>-5.9886540000000004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26.184999999999999</v>
      </c>
      <c r="F5241">
        <v>-6.0248189999999999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26.19</v>
      </c>
      <c r="F5242">
        <v>-6.0631539999999999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26.195</v>
      </c>
      <c r="F5243">
        <v>-6.1035389999999996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26.2</v>
      </c>
      <c r="F5244">
        <v>-6.1458370000000002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26.204999999999998</v>
      </c>
      <c r="F5245">
        <v>-6.1898910000000003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26.21</v>
      </c>
      <c r="F5246">
        <v>-6.2355470000000004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26.215</v>
      </c>
      <c r="F5247">
        <v>-6.2826690000000003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26.22</v>
      </c>
      <c r="F5248">
        <v>-6.3311469999999996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26.225000000000001</v>
      </c>
      <c r="F5249">
        <v>-6.3808959999999999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26.23</v>
      </c>
      <c r="F5250">
        <v>-6.4318479999999996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26.234999999999999</v>
      </c>
      <c r="F5251">
        <v>-6.483943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26.24</v>
      </c>
      <c r="F5252">
        <v>-6.537134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26.245000000000001</v>
      </c>
      <c r="F5253">
        <v>-6.5913870000000001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26.25</v>
      </c>
      <c r="F5254">
        <v>-6.646706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26.254999999999999</v>
      </c>
      <c r="F5255">
        <v>-6.7031299999999998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26.26</v>
      </c>
      <c r="F5256">
        <v>-6.7606919999999997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26.265000000000001</v>
      </c>
      <c r="F5257">
        <v>-6.8193869999999999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26.27</v>
      </c>
      <c r="F5258">
        <v>-6.8791589999999996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26.274999999999999</v>
      </c>
      <c r="F5259">
        <v>-6.9398989999999996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26.28</v>
      </c>
      <c r="F5260">
        <v>-7.0014620000000001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26.285</v>
      </c>
      <c r="F5261">
        <v>-7.0636900000000002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26.29</v>
      </c>
      <c r="F5262">
        <v>-7.1263930000000002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26.295000000000002</v>
      </c>
      <c r="F5263">
        <v>-7.1893589999999996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26.3</v>
      </c>
      <c r="F5264">
        <v>-7.2523499999999999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26.305</v>
      </c>
      <c r="F5265">
        <v>-7.3151039999999998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26.31</v>
      </c>
      <c r="F5266">
        <v>-7.3773479999999996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26.315000000000001</v>
      </c>
      <c r="F5267">
        <v>-7.4388230000000002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26.32</v>
      </c>
      <c r="F5268">
        <v>-7.4992960000000002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26.324999999999999</v>
      </c>
      <c r="F5269">
        <v>-7.5585800000000001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26.33</v>
      </c>
      <c r="F5270">
        <v>-7.6165459999999996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26.335000000000001</v>
      </c>
      <c r="F5271">
        <v>-7.6731129999999999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26.34</v>
      </c>
      <c r="F5272">
        <v>-7.7282390000000003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26.344999999999999</v>
      </c>
      <c r="F5273">
        <v>-7.7819099999999999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26.35</v>
      </c>
      <c r="F5274">
        <v>-7.8341320000000003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26.355</v>
      </c>
      <c r="F5275">
        <v>-7.8849229999999997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26.36</v>
      </c>
      <c r="F5276">
        <v>-7.9343139999999996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26.364999999999998</v>
      </c>
      <c r="F5277">
        <v>-7.9823389999999996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26.37</v>
      </c>
      <c r="F5278">
        <v>-8.0290330000000001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26.375</v>
      </c>
      <c r="F5279">
        <v>-8.0744299999999996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26.38</v>
      </c>
      <c r="F5280">
        <v>-8.1185589999999994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26.385000000000002</v>
      </c>
      <c r="F5281">
        <v>-8.1614400000000007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26.39</v>
      </c>
      <c r="F5282">
        <v>-8.2030779999999996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26.395</v>
      </c>
      <c r="F5283">
        <v>-8.2434580000000004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26.4</v>
      </c>
      <c r="F5284">
        <v>-8.2825369999999996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26.405000000000001</v>
      </c>
      <c r="F5285">
        <v>-8.3202449999999999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26.41</v>
      </c>
      <c r="F5286">
        <v>-8.356503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26.414999999999999</v>
      </c>
      <c r="F5287">
        <v>-8.3912209999999998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26.42</v>
      </c>
      <c r="F5288">
        <v>-8.4243070000000007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26.425000000000001</v>
      </c>
      <c r="F5289">
        <v>-8.4556810000000002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26.43</v>
      </c>
      <c r="F5290">
        <v>-8.4852810000000005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26.434999999999999</v>
      </c>
      <c r="F5291">
        <v>-8.5130719999999993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26.44</v>
      </c>
      <c r="F5292">
        <v>-8.5390390000000007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26.445</v>
      </c>
      <c r="F5293">
        <v>-8.5631869999999992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26.45</v>
      </c>
      <c r="F5294">
        <v>-8.5855060000000005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26.454999999999998</v>
      </c>
      <c r="F5295">
        <v>-8.6059579999999993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26.46</v>
      </c>
      <c r="F5296">
        <v>-8.6244720000000008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26.465</v>
      </c>
      <c r="F5297">
        <v>-8.6409389999999995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26.47</v>
      </c>
      <c r="F5298">
        <v>-8.6552290000000003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26.475000000000001</v>
      </c>
      <c r="F5299">
        <v>-8.6672060000000002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26.48</v>
      </c>
      <c r="F5300">
        <v>-8.6767479999999999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26.484999999999999</v>
      </c>
      <c r="F5301">
        <v>-8.6837759999999999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26.49</v>
      </c>
      <c r="F5302">
        <v>-8.6882590000000004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26.495000000000001</v>
      </c>
      <c r="F5303">
        <v>-8.6902080000000002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26.5</v>
      </c>
      <c r="F5304">
        <v>-8.6896520000000006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26.504999999999999</v>
      </c>
      <c r="F5305">
        <v>-8.6866280000000007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26.51</v>
      </c>
      <c r="F5306">
        <v>-8.6811600000000002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26.515000000000001</v>
      </c>
      <c r="F5307">
        <v>-8.673254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26.52</v>
      </c>
      <c r="F5308">
        <v>-8.6629149999999999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26.524999999999999</v>
      </c>
      <c r="F5309">
        <v>-8.6501570000000001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26.53</v>
      </c>
      <c r="F5310">
        <v>-8.6350099999999994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26.535</v>
      </c>
      <c r="F5311">
        <v>-8.6175259999999998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26.54</v>
      </c>
      <c r="F5312">
        <v>-8.5977650000000008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26.545000000000002</v>
      </c>
      <c r="F5313">
        <v>-8.5757899999999996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26.55</v>
      </c>
      <c r="F5314">
        <v>-8.5516710000000007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26.555</v>
      </c>
      <c r="F5315">
        <v>-8.5254790000000007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26.56</v>
      </c>
      <c r="F5316">
        <v>-8.4972949999999994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26.565000000000001</v>
      </c>
      <c r="F5317">
        <v>-8.4672110000000007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26.57</v>
      </c>
      <c r="F5318">
        <v>-8.4353280000000002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26.574999999999999</v>
      </c>
      <c r="F5319">
        <v>-8.4017529999999994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26.58</v>
      </c>
      <c r="F5320">
        <v>-8.3666060000000009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26.585000000000001</v>
      </c>
      <c r="F5321">
        <v>-8.3300319999999992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26.59</v>
      </c>
      <c r="F5322">
        <v>-8.2921929999999993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26.594999999999999</v>
      </c>
      <c r="F5323">
        <v>-8.2532639999999997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26.6</v>
      </c>
      <c r="F5324">
        <v>-8.2134409999999995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26.605</v>
      </c>
      <c r="F5325">
        <v>-8.1729450000000003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26.61</v>
      </c>
      <c r="F5326">
        <v>-8.132009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26.614999999999998</v>
      </c>
      <c r="F5327">
        <v>-8.0908829999999998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26.62</v>
      </c>
      <c r="F5328">
        <v>-8.0498279999999998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26.625</v>
      </c>
      <c r="F5329">
        <v>-8.0091239999999999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26.63</v>
      </c>
      <c r="F5330">
        <v>-7.9690750000000001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26.635000000000002</v>
      </c>
      <c r="F5331">
        <v>-7.93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26.64</v>
      </c>
      <c r="F5332">
        <v>-7.8922129999999999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26.645</v>
      </c>
      <c r="F5333">
        <v>-7.8560059999999998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26.65</v>
      </c>
      <c r="F5334">
        <v>-7.8216270000000003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26.655000000000001</v>
      </c>
      <c r="F5335">
        <v>-7.7892619999999999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26.66</v>
      </c>
      <c r="F5336">
        <v>-7.7590370000000002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26.664999999999999</v>
      </c>
      <c r="F5337">
        <v>-7.7310540000000003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26.67</v>
      </c>
      <c r="F5338">
        <v>-7.7054070000000001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26.675000000000001</v>
      </c>
      <c r="F5339">
        <v>-7.6821859999999997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26.68</v>
      </c>
      <c r="F5340">
        <v>-7.6614760000000004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26.684999999999999</v>
      </c>
      <c r="F5341">
        <v>-7.6433590000000002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26.69</v>
      </c>
      <c r="F5342">
        <v>-7.6279070000000004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26.695</v>
      </c>
      <c r="F5343">
        <v>-7.615157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26.7</v>
      </c>
      <c r="F5344">
        <v>-7.605111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26.704999999999998</v>
      </c>
      <c r="F5345">
        <v>-7.5977309999999996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26.71</v>
      </c>
      <c r="F5346">
        <v>-7.5929359999999999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26.715</v>
      </c>
      <c r="F5347">
        <v>-7.5906029999999998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26.72</v>
      </c>
      <c r="F5348">
        <v>-7.5905680000000002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26.725000000000001</v>
      </c>
      <c r="F5349">
        <v>-7.5926359999999997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26.73</v>
      </c>
      <c r="F5350">
        <v>-7.5965829999999999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26.734999999999999</v>
      </c>
      <c r="F5351">
        <v>-7.6021729999999996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26.74</v>
      </c>
      <c r="F5352">
        <v>-7.6091509999999998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26.745000000000001</v>
      </c>
      <c r="F5353">
        <v>-7.6172579999999996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26.75</v>
      </c>
      <c r="F5354">
        <v>-7.6262420000000004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26.754999999999999</v>
      </c>
      <c r="F5355">
        <v>-7.6358639999999998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26.76</v>
      </c>
      <c r="F5356">
        <v>-7.6459099999999998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26.765000000000001</v>
      </c>
      <c r="F5357">
        <v>-7.6561830000000004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26.77</v>
      </c>
      <c r="F5358">
        <v>-7.6665130000000001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26.774999999999999</v>
      </c>
      <c r="F5359">
        <v>-7.6767539999999999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26.78</v>
      </c>
      <c r="F5360">
        <v>-7.6867739999999998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26.785</v>
      </c>
      <c r="F5361">
        <v>-7.6964519999999998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26.79</v>
      </c>
      <c r="F5362">
        <v>-7.7056769999999997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26.795000000000002</v>
      </c>
      <c r="F5363">
        <v>-7.7143350000000002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26.8</v>
      </c>
      <c r="F5364">
        <v>-7.7223129999999998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26.805</v>
      </c>
      <c r="F5365">
        <v>-7.7295189999999998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26.81</v>
      </c>
      <c r="F5366">
        <v>-7.7358799999999999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26.815000000000001</v>
      </c>
      <c r="F5367">
        <v>-7.7413429999999996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26.82</v>
      </c>
      <c r="F5368">
        <v>-7.7458840000000002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26.824999999999999</v>
      </c>
      <c r="F5369">
        <v>-7.7494949999999996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26.83</v>
      </c>
      <c r="F5370">
        <v>-7.752173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26.835000000000001</v>
      </c>
      <c r="F5371">
        <v>-7.7539249999999997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26.84</v>
      </c>
      <c r="F5372">
        <v>-7.754772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26.844999999999999</v>
      </c>
      <c r="F5373">
        <v>-7.7547430000000004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26.85</v>
      </c>
      <c r="F5374">
        <v>-7.7538809999999998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26.855</v>
      </c>
      <c r="F5375">
        <v>-7.7522339999999996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26.86</v>
      </c>
      <c r="F5376">
        <v>-7.749854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26.864999999999998</v>
      </c>
      <c r="F5377">
        <v>-7.7468000000000004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26.87</v>
      </c>
      <c r="F5378">
        <v>-7.7431380000000001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26.875</v>
      </c>
      <c r="F5379">
        <v>-7.7389450000000002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26.88</v>
      </c>
      <c r="F5380">
        <v>-7.7343060000000001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26.885000000000002</v>
      </c>
      <c r="F5381">
        <v>-7.7293219999999998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26.89</v>
      </c>
      <c r="F5382">
        <v>-7.7240970000000004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26.895</v>
      </c>
      <c r="F5383">
        <v>-7.7187429999999999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26.9</v>
      </c>
      <c r="F5384">
        <v>-7.713368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26.905000000000001</v>
      </c>
      <c r="F5385">
        <v>-7.7080679999999999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26.91</v>
      </c>
      <c r="F5386">
        <v>-7.7029199999999998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26.914999999999999</v>
      </c>
      <c r="F5387">
        <v>-7.697978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26.92</v>
      </c>
      <c r="F5388">
        <v>-7.6932799999999997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26.925000000000001</v>
      </c>
      <c r="F5389">
        <v>-7.6888480000000001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26.93</v>
      </c>
      <c r="F5390">
        <v>-7.6846810000000003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26.934999999999999</v>
      </c>
      <c r="F5391">
        <v>-7.6807590000000001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26.94</v>
      </c>
      <c r="F5392">
        <v>-7.677054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26.945</v>
      </c>
      <c r="F5393">
        <v>-7.6735239999999996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26.95</v>
      </c>
      <c r="F5394">
        <v>-7.6701090000000001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26.954999999999998</v>
      </c>
      <c r="F5395">
        <v>-7.6667310000000004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26.96</v>
      </c>
      <c r="F5396">
        <v>-7.6632959999999999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26.965</v>
      </c>
      <c r="F5397">
        <v>-7.6596859999999998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26.97</v>
      </c>
      <c r="F5398">
        <v>-7.6557579999999996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26.975000000000001</v>
      </c>
      <c r="F5399">
        <v>-7.6513429999999998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26.98</v>
      </c>
      <c r="F5400">
        <v>-7.6462510000000004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26.984999999999999</v>
      </c>
      <c r="F5401">
        <v>-7.6402559999999999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26.99</v>
      </c>
      <c r="F5402">
        <v>-7.6330960000000001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26.995000000000001</v>
      </c>
      <c r="F5403">
        <v>-7.6244899999999998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27</v>
      </c>
      <c r="F5404">
        <v>-7.6141480000000001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27.004999999999999</v>
      </c>
      <c r="F5405">
        <v>-7.6017669999999997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27.01</v>
      </c>
      <c r="F5406">
        <v>-7.5870430000000004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27.015000000000001</v>
      </c>
      <c r="F5407">
        <v>-7.5696919999999999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27.02</v>
      </c>
      <c r="F5408">
        <v>-7.5494649999999996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27.024999999999999</v>
      </c>
      <c r="F5409">
        <v>-7.5261630000000004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27.03</v>
      </c>
      <c r="F5410">
        <v>-7.4996549999999997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27.035</v>
      </c>
      <c r="F5411">
        <v>-7.4698630000000001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27.04</v>
      </c>
      <c r="F5412">
        <v>-7.4367400000000004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27.045000000000002</v>
      </c>
      <c r="F5413">
        <v>-7.4002489999999996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27.05</v>
      </c>
      <c r="F5414">
        <v>-7.360366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27.055</v>
      </c>
      <c r="F5415">
        <v>-7.3170970000000004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27.06</v>
      </c>
      <c r="F5416">
        <v>-7.2704959999999996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27.065000000000001</v>
      </c>
      <c r="F5417">
        <v>-7.2206700000000001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27.07</v>
      </c>
      <c r="F5418">
        <v>-7.1677710000000001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27.074999999999999</v>
      </c>
      <c r="F5419">
        <v>-7.111993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27.08</v>
      </c>
      <c r="F5420">
        <v>-7.0535589999999999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27.085000000000001</v>
      </c>
      <c r="F5421">
        <v>-6.9927080000000004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27.09</v>
      </c>
      <c r="F5422">
        <v>-6.9296800000000003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27.094999999999999</v>
      </c>
      <c r="F5423">
        <v>-6.8647270000000002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27.1</v>
      </c>
      <c r="F5424">
        <v>-6.7980980000000004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27.105</v>
      </c>
      <c r="F5425">
        <v>-6.7300279999999999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27.11</v>
      </c>
      <c r="F5426">
        <v>-6.660749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27.114999999999998</v>
      </c>
      <c r="F5427">
        <v>-6.5904749999999996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27.12</v>
      </c>
      <c r="F5428">
        <v>-6.519406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27.125</v>
      </c>
      <c r="F5429">
        <v>-6.4477330000000004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27.13</v>
      </c>
      <c r="F5430">
        <v>-6.3756300000000001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27.135000000000002</v>
      </c>
      <c r="F5431">
        <v>-6.303267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27.14</v>
      </c>
      <c r="F5432">
        <v>-6.2308139999999996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27.145</v>
      </c>
      <c r="F5433">
        <v>-6.1584459999999996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27.15</v>
      </c>
      <c r="F5434">
        <v>-6.086322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27.155000000000001</v>
      </c>
      <c r="F5435">
        <v>-6.0145869999999997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27.16</v>
      </c>
      <c r="F5436">
        <v>-5.9433790000000002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27.164999999999999</v>
      </c>
      <c r="F5437">
        <v>-5.8728300000000004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27.17</v>
      </c>
      <c r="F5438">
        <v>-5.8030819999999999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27.175000000000001</v>
      </c>
      <c r="F5439">
        <v>-5.7342969999999998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27.18</v>
      </c>
      <c r="F5440">
        <v>-5.6666319999999999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27.184999999999999</v>
      </c>
      <c r="F5441">
        <v>-5.6002340000000004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27.19</v>
      </c>
      <c r="F5442">
        <v>-5.5352439999999996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27.195</v>
      </c>
      <c r="F5443">
        <v>-5.471787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27.2</v>
      </c>
      <c r="F5444">
        <v>-5.4099500000000003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27.204999999999998</v>
      </c>
      <c r="F5445">
        <v>-5.349774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27.21</v>
      </c>
      <c r="F5446">
        <v>-5.2912670000000004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27.215</v>
      </c>
      <c r="F5447">
        <v>-5.2344090000000003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27.22</v>
      </c>
      <c r="F5448">
        <v>-5.1791580000000002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27.225000000000001</v>
      </c>
      <c r="F5449">
        <v>-5.1254479999999996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27.23</v>
      </c>
      <c r="F5450">
        <v>-5.0731979999999997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27.234999999999999</v>
      </c>
      <c r="F5451">
        <v>-5.0223149999999999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27.24</v>
      </c>
      <c r="F5452">
        <v>-4.972702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27.245000000000001</v>
      </c>
      <c r="F5453">
        <v>-4.9242739999999996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27.25</v>
      </c>
      <c r="F5454">
        <v>-4.8769499999999999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27.254999999999999</v>
      </c>
      <c r="F5455">
        <v>-4.8306529999999999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27.26</v>
      </c>
      <c r="F5456">
        <v>-4.7853130000000004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27.265000000000001</v>
      </c>
      <c r="F5457">
        <v>-4.7408479999999997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27.27</v>
      </c>
      <c r="F5458">
        <v>-4.6971679999999996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27.274999999999999</v>
      </c>
      <c r="F5459">
        <v>-4.6541730000000001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27.28</v>
      </c>
      <c r="F5460">
        <v>-4.6117480000000004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27.285</v>
      </c>
      <c r="F5461">
        <v>-4.5697669999999997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27.29</v>
      </c>
      <c r="F5462">
        <v>-4.5281060000000002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27.295000000000002</v>
      </c>
      <c r="F5463">
        <v>-4.4866400000000004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27.3</v>
      </c>
      <c r="F5464">
        <v>-4.4452429999999996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27.305</v>
      </c>
      <c r="F5465">
        <v>-4.4037959999999998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27.31</v>
      </c>
      <c r="F5466">
        <v>-4.3622030000000001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27.315000000000001</v>
      </c>
      <c r="F5467">
        <v>-4.3203870000000002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27.32</v>
      </c>
      <c r="F5468">
        <v>-4.2782900000000001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27.324999999999999</v>
      </c>
      <c r="F5469">
        <v>-4.2358750000000001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27.33</v>
      </c>
      <c r="F5470">
        <v>-4.1931229999999999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27.335000000000001</v>
      </c>
      <c r="F5471">
        <v>-4.1500240000000002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27.34</v>
      </c>
      <c r="F5472">
        <v>-4.1065810000000003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27.344999999999999</v>
      </c>
      <c r="F5473">
        <v>-4.0628149999999996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27.35</v>
      </c>
      <c r="F5474">
        <v>-4.01877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27.355</v>
      </c>
      <c r="F5475">
        <v>-3.9744959999999998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27.36</v>
      </c>
      <c r="F5476">
        <v>-3.9300440000000001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27.364999999999998</v>
      </c>
      <c r="F5477">
        <v>-3.885462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27.37</v>
      </c>
      <c r="F5478">
        <v>-3.840795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27.375</v>
      </c>
      <c r="F5479">
        <v>-3.796065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27.38</v>
      </c>
      <c r="F5480">
        <v>-3.7512810000000001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27.385000000000002</v>
      </c>
      <c r="F5481">
        <v>-3.7064520000000001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27.39</v>
      </c>
      <c r="F5482">
        <v>-3.661575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27.395</v>
      </c>
      <c r="F5483">
        <v>-3.6166429999999998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27.4</v>
      </c>
      <c r="F5484">
        <v>-3.5716510000000001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27.405000000000001</v>
      </c>
      <c r="F5485">
        <v>-3.526605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27.41</v>
      </c>
      <c r="F5486">
        <v>-3.4815209999999999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27.414999999999999</v>
      </c>
      <c r="F5487">
        <v>-3.4364279999999998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27.42</v>
      </c>
      <c r="F5488">
        <v>-3.3913530000000001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27.425000000000001</v>
      </c>
      <c r="F5489">
        <v>-3.3463099999999999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27.43</v>
      </c>
      <c r="F5490">
        <v>-3.3013050000000002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27.434999999999999</v>
      </c>
      <c r="F5491">
        <v>-3.2563399999999998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27.44</v>
      </c>
      <c r="F5492">
        <v>-3.2114050000000001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27.445</v>
      </c>
      <c r="F5493">
        <v>-3.1664819999999998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27.45</v>
      </c>
      <c r="F5494">
        <v>-3.1215609999999998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27.454999999999998</v>
      </c>
      <c r="F5495">
        <v>-3.0766460000000002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27.46</v>
      </c>
      <c r="F5496">
        <v>-3.0317460000000001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27.465</v>
      </c>
      <c r="F5497">
        <v>-2.9868760000000001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27.47</v>
      </c>
      <c r="F5498">
        <v>-2.942072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27.475000000000001</v>
      </c>
      <c r="F5499">
        <v>-2.8973879999999999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27.48</v>
      </c>
      <c r="F5500">
        <v>-2.852887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27.484999999999999</v>
      </c>
      <c r="F5501">
        <v>-2.808649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27.49</v>
      </c>
      <c r="F5502">
        <v>-2.7647499999999998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27.495000000000001</v>
      </c>
      <c r="F5503">
        <v>-2.7212480000000001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27.5</v>
      </c>
      <c r="F5504">
        <v>-2.678175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27.504999999999999</v>
      </c>
      <c r="F5505">
        <v>-2.6355339999999998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27.51</v>
      </c>
      <c r="F5506">
        <v>-2.5932949999999999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27.515000000000001</v>
      </c>
      <c r="F5507">
        <v>-2.5514260000000002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27.52</v>
      </c>
      <c r="F5508">
        <v>-2.5099279999999999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27.524999999999999</v>
      </c>
      <c r="F5509">
        <v>-2.4688249999999998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27.53</v>
      </c>
      <c r="F5510">
        <v>-2.4281410000000001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27.535</v>
      </c>
      <c r="F5511">
        <v>-2.3878879999999998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27.54</v>
      </c>
      <c r="F5512">
        <v>-2.3480560000000001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27.545000000000002</v>
      </c>
      <c r="F5513">
        <v>-2.3085969999999998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27.55</v>
      </c>
      <c r="F5514">
        <v>-2.2694420000000002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27.555</v>
      </c>
      <c r="F5515">
        <v>-2.2305060000000001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27.56</v>
      </c>
      <c r="F5516">
        <v>-2.1916890000000002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27.565000000000001</v>
      </c>
      <c r="F5517">
        <v>-2.1528930000000002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27.57</v>
      </c>
      <c r="F5518">
        <v>-2.1140379999999999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27.574999999999999</v>
      </c>
      <c r="F5519">
        <v>-2.0750700000000002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27.58</v>
      </c>
      <c r="F5520">
        <v>-2.0359799999999999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27.585000000000001</v>
      </c>
      <c r="F5521">
        <v>-1.9967919999999999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27.59</v>
      </c>
      <c r="F5522">
        <v>-1.957565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27.594999999999999</v>
      </c>
      <c r="F5523">
        <v>-1.918396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27.6</v>
      </c>
      <c r="F5524">
        <v>-1.8794090000000001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27.605</v>
      </c>
      <c r="F5525">
        <v>-1.8407640000000001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27.61</v>
      </c>
      <c r="F5526">
        <v>-1.802659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27.614999999999998</v>
      </c>
      <c r="F5527">
        <v>-1.765312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27.62</v>
      </c>
      <c r="F5528">
        <v>-1.7289669999999999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27.625</v>
      </c>
      <c r="F5529">
        <v>-1.6938820000000001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27.63</v>
      </c>
      <c r="F5530">
        <v>-1.660309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27.635000000000002</v>
      </c>
      <c r="F5531">
        <v>-1.6284749999999999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27.64</v>
      </c>
      <c r="F5532">
        <v>-1.5985659999999999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27.645</v>
      </c>
      <c r="F5533">
        <v>-1.570719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27.65</v>
      </c>
      <c r="F5534">
        <v>-1.545026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27.655000000000001</v>
      </c>
      <c r="F5535">
        <v>-1.52156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27.66</v>
      </c>
      <c r="F5536">
        <v>-1.50038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27.664999999999999</v>
      </c>
      <c r="F5537">
        <v>-1.481519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27.67</v>
      </c>
      <c r="F5538">
        <v>-1.4649700000000001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27.675000000000001</v>
      </c>
      <c r="F5539">
        <v>-1.450685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27.68</v>
      </c>
      <c r="F5540">
        <v>-1.438582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27.684999999999999</v>
      </c>
      <c r="F5541">
        <v>-1.428566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27.69</v>
      </c>
      <c r="F5542">
        <v>-1.420544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27.695</v>
      </c>
      <c r="F5543">
        <v>-1.414447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27.7</v>
      </c>
      <c r="F5544">
        <v>-1.410234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27.704999999999998</v>
      </c>
      <c r="F5545">
        <v>-1.407897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27.71</v>
      </c>
      <c r="F5546">
        <v>-1.407465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27.715</v>
      </c>
      <c r="F5547">
        <v>-1.4090039999999999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27.72</v>
      </c>
      <c r="F5548">
        <v>-1.4126179999999999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27.725000000000001</v>
      </c>
      <c r="F5549">
        <v>-1.4184369999999999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27.73</v>
      </c>
      <c r="F5550">
        <v>-1.426615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27.734999999999999</v>
      </c>
      <c r="F5551">
        <v>-1.437316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27.74</v>
      </c>
      <c r="F5552">
        <v>-1.4507060000000001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27.745000000000001</v>
      </c>
      <c r="F5553">
        <v>-1.4669540000000001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27.75</v>
      </c>
      <c r="F5554">
        <v>-1.4862470000000001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27.754999999999999</v>
      </c>
      <c r="F5555">
        <v>-1.5087889999999999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27.76</v>
      </c>
      <c r="F5556">
        <v>-1.534799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27.765000000000001</v>
      </c>
      <c r="F5557">
        <v>-1.564492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27.77</v>
      </c>
      <c r="F5558">
        <v>-1.598069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27.774999999999999</v>
      </c>
      <c r="F5559">
        <v>-1.6357010000000001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27.78</v>
      </c>
      <c r="F5560">
        <v>-1.677516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27.785</v>
      </c>
      <c r="F5561">
        <v>-1.7236089999999999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27.79</v>
      </c>
      <c r="F5562">
        <v>-1.77403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27.795000000000002</v>
      </c>
      <c r="F5563">
        <v>-1.828792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27.8</v>
      </c>
      <c r="F5564">
        <v>-1.8878699999999999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27.805</v>
      </c>
      <c r="F5565">
        <v>-1.951198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27.81</v>
      </c>
      <c r="F5566">
        <v>-2.0186890000000002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27.815000000000001</v>
      </c>
      <c r="F5567">
        <v>-2.0902449999999999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27.82</v>
      </c>
      <c r="F5568">
        <v>-2.1657639999999998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27.824999999999999</v>
      </c>
      <c r="F5569">
        <v>-2.2451349999999999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27.83</v>
      </c>
      <c r="F5570">
        <v>-2.3282409999999998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27.835000000000001</v>
      </c>
      <c r="F5571">
        <v>-2.4149530000000001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27.84</v>
      </c>
      <c r="F5572">
        <v>-2.5051320000000001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27.844999999999999</v>
      </c>
      <c r="F5573">
        <v>-2.5986220000000002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27.85</v>
      </c>
      <c r="F5574">
        <v>-2.695246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27.855</v>
      </c>
      <c r="F5575">
        <v>-2.7948040000000001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27.86</v>
      </c>
      <c r="F5576">
        <v>-2.8970820000000002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27.864999999999998</v>
      </c>
      <c r="F5577">
        <v>-3.001849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27.87</v>
      </c>
      <c r="F5578">
        <v>-3.108876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27.875</v>
      </c>
      <c r="F5579">
        <v>-3.2179359999999999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27.88</v>
      </c>
      <c r="F5580">
        <v>-3.3288139999999999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27.885000000000002</v>
      </c>
      <c r="F5581">
        <v>-3.441303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27.89</v>
      </c>
      <c r="F5582">
        <v>-3.555215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27.895</v>
      </c>
      <c r="F5583">
        <v>-3.6703649999999999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27.9</v>
      </c>
      <c r="F5584">
        <v>-3.7865630000000001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27.905000000000001</v>
      </c>
      <c r="F5585">
        <v>-3.90361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27.91</v>
      </c>
      <c r="F5586">
        <v>-4.0212890000000003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27.914999999999999</v>
      </c>
      <c r="F5587">
        <v>-4.1393599999999999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27.92</v>
      </c>
      <c r="F5588">
        <v>-4.2575729999999998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27.925000000000001</v>
      </c>
      <c r="F5589">
        <v>-4.3756690000000003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27.93</v>
      </c>
      <c r="F5590">
        <v>-4.4933940000000003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27.934999999999999</v>
      </c>
      <c r="F5591">
        <v>-4.6105169999999998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27.94</v>
      </c>
      <c r="F5592">
        <v>-4.7268429999999997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27.945</v>
      </c>
      <c r="F5593">
        <v>-4.842212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27.95</v>
      </c>
      <c r="F5594">
        <v>-4.9564830000000004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27.954999999999998</v>
      </c>
      <c r="F5595">
        <v>-5.0695129999999997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27.96</v>
      </c>
      <c r="F5596">
        <v>-5.1811600000000002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27.965</v>
      </c>
      <c r="F5597">
        <v>-5.2912780000000001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27.97</v>
      </c>
      <c r="F5598">
        <v>-5.3997210000000004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27.975000000000001</v>
      </c>
      <c r="F5599">
        <v>-5.5063500000000003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27.98</v>
      </c>
      <c r="F5600">
        <v>-5.6110449999999998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27.984999999999999</v>
      </c>
      <c r="F5601">
        <v>-5.7137070000000003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27.99</v>
      </c>
      <c r="F5602">
        <v>-5.8142469999999999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27.995000000000001</v>
      </c>
      <c r="F5603">
        <v>-5.9125959999999997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28</v>
      </c>
      <c r="F5604">
        <v>-6.0087039999999998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28.004999999999999</v>
      </c>
      <c r="F5605">
        <v>-6.1025340000000003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28.01</v>
      </c>
      <c r="F5606">
        <v>-6.1940759999999999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28.015000000000001</v>
      </c>
      <c r="F5607">
        <v>-6.2833540000000001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28.02</v>
      </c>
      <c r="F5608">
        <v>-6.3704299999999998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28.024999999999999</v>
      </c>
      <c r="F5609">
        <v>-6.4554080000000003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28.03</v>
      </c>
      <c r="F5610">
        <v>-6.5383979999999999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28.035</v>
      </c>
      <c r="F5611">
        <v>-6.6195040000000001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28.04</v>
      </c>
      <c r="F5612">
        <v>-6.6988219999999998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28.045000000000002</v>
      </c>
      <c r="F5613">
        <v>-6.7764259999999998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28.05</v>
      </c>
      <c r="F5614">
        <v>-6.8523670000000001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28.055</v>
      </c>
      <c r="F5615">
        <v>-6.9266839999999998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28.06</v>
      </c>
      <c r="F5616">
        <v>-6.9994110000000003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28.065000000000001</v>
      </c>
      <c r="F5617">
        <v>-7.0705749999999998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28.07</v>
      </c>
      <c r="F5618">
        <v>-7.1401960000000004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28.074999999999999</v>
      </c>
      <c r="F5619">
        <v>-7.2082899999999999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28.08</v>
      </c>
      <c r="F5620">
        <v>-7.274864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28.085000000000001</v>
      </c>
      <c r="F5621">
        <v>-7.3399159999999997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28.09</v>
      </c>
      <c r="F5622">
        <v>-7.4034269999999998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28.094999999999999</v>
      </c>
      <c r="F5623">
        <v>-7.4653609999999997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28.1</v>
      </c>
      <c r="F5624">
        <v>-7.5256629999999998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28.105</v>
      </c>
      <c r="F5625">
        <v>-7.5842539999999996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28.11</v>
      </c>
      <c r="F5626">
        <v>-7.6410410000000004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28.114999999999998</v>
      </c>
      <c r="F5627">
        <v>-7.6959340000000003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28.12</v>
      </c>
      <c r="F5628">
        <v>-7.7488419999999998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28.125</v>
      </c>
      <c r="F5629">
        <v>-7.7996600000000003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28.13</v>
      </c>
      <c r="F5630">
        <v>-7.8482690000000002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28.135000000000002</v>
      </c>
      <c r="F5631">
        <v>-7.8945550000000004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28.14</v>
      </c>
      <c r="F5632">
        <v>-7.9384100000000002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28.145</v>
      </c>
      <c r="F5633">
        <v>-7.9797359999999999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28.15</v>
      </c>
      <c r="F5634">
        <v>-8.018459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28.155000000000001</v>
      </c>
      <c r="F5635">
        <v>-8.0545439999999999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28.16</v>
      </c>
      <c r="F5636">
        <v>-8.0879999999999992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28.164999999999999</v>
      </c>
      <c r="F5637">
        <v>-8.1188710000000004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28.17</v>
      </c>
      <c r="F5638">
        <v>-8.1472259999999999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28.175000000000001</v>
      </c>
      <c r="F5639">
        <v>-8.1731449999999999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28.18</v>
      </c>
      <c r="F5640">
        <v>-8.1967180000000006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28.184999999999999</v>
      </c>
      <c r="F5641">
        <v>-8.218045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28.19</v>
      </c>
      <c r="F5642">
        <v>-8.2372320000000006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28.195</v>
      </c>
      <c r="F5643">
        <v>-8.2544140000000006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28.2</v>
      </c>
      <c r="F5644">
        <v>-8.2697380000000003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28.204999999999998</v>
      </c>
      <c r="F5645">
        <v>-8.2833609999999993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28.21</v>
      </c>
      <c r="F5646">
        <v>-8.2954270000000001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28.215</v>
      </c>
      <c r="F5647">
        <v>-8.3060700000000001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28.22</v>
      </c>
      <c r="F5648">
        <v>-8.3154009999999996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28.225000000000001</v>
      </c>
      <c r="F5649">
        <v>-8.3235039999999998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28.23</v>
      </c>
      <c r="F5650">
        <v>-8.3304419999999997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28.234999999999999</v>
      </c>
      <c r="F5651">
        <v>-8.3362630000000006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28.24</v>
      </c>
      <c r="F5652">
        <v>-8.3409929999999992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28.245000000000001</v>
      </c>
      <c r="F5653">
        <v>-8.3446320000000007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28.25</v>
      </c>
      <c r="F5654">
        <v>-8.3471659999999996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28.254999999999999</v>
      </c>
      <c r="F5655">
        <v>-8.3485669999999992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28.26</v>
      </c>
      <c r="F5656">
        <v>-8.3488199999999999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28.265000000000001</v>
      </c>
      <c r="F5657">
        <v>-8.3479299999999999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28.27</v>
      </c>
      <c r="F5658">
        <v>-8.3459319999999995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28.274999999999999</v>
      </c>
      <c r="F5659">
        <v>-8.3429029999999997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28.28</v>
      </c>
      <c r="F5660">
        <v>-8.3389589999999991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28.285</v>
      </c>
      <c r="F5661">
        <v>-8.3342500000000008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28.29</v>
      </c>
      <c r="F5662">
        <v>-8.3289720000000003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28.295000000000002</v>
      </c>
      <c r="F5663">
        <v>-8.3233529999999991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28.3</v>
      </c>
      <c r="F5664">
        <v>-8.3176319999999997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28.305</v>
      </c>
      <c r="F5665">
        <v>-8.3120539999999998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28.31</v>
      </c>
      <c r="F5666">
        <v>-8.3068580000000001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28.315000000000001</v>
      </c>
      <c r="F5667">
        <v>-8.3022670000000005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28.32</v>
      </c>
      <c r="F5668">
        <v>-8.2984869999999997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28.324999999999999</v>
      </c>
      <c r="F5669">
        <v>-8.2957190000000001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28.33</v>
      </c>
      <c r="F5670">
        <v>-8.2941719999999997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28.335000000000001</v>
      </c>
      <c r="F5671">
        <v>-8.2940450000000006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28.34</v>
      </c>
      <c r="F5672">
        <v>-8.2955330000000007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28.344999999999999</v>
      </c>
      <c r="F5673">
        <v>-8.2988309999999998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28.35</v>
      </c>
      <c r="F5674">
        <v>-8.3041099999999997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28.355</v>
      </c>
      <c r="F5675">
        <v>-8.3115220000000001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28.36</v>
      </c>
      <c r="F5676">
        <v>-8.3211999999999993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28.364999999999998</v>
      </c>
      <c r="F5677">
        <v>-8.3332569999999997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28.37</v>
      </c>
      <c r="F5678">
        <v>-8.3477879999999995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28.375</v>
      </c>
      <c r="F5679">
        <v>-8.3648480000000003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28.38</v>
      </c>
      <c r="F5680">
        <v>-8.3844449999999995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28.385000000000002</v>
      </c>
      <c r="F5681">
        <v>-8.4065569999999994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28.39</v>
      </c>
      <c r="F5682">
        <v>-8.4311199999999999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28.395</v>
      </c>
      <c r="F5683">
        <v>-8.4580359999999999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28.4</v>
      </c>
      <c r="F5684">
        <v>-8.4871770000000009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28.405000000000001</v>
      </c>
      <c r="F5685">
        <v>-8.5183970000000002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28.41</v>
      </c>
      <c r="F5686">
        <v>-8.5515500000000007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28.414999999999999</v>
      </c>
      <c r="F5687">
        <v>-8.5864940000000001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28.42</v>
      </c>
      <c r="F5688">
        <v>-8.6230910000000005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28.425000000000001</v>
      </c>
      <c r="F5689">
        <v>-8.6612349999999996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28.43</v>
      </c>
      <c r="F5690">
        <v>-8.7008519999999994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28.434999999999999</v>
      </c>
      <c r="F5691">
        <v>-8.7418829999999996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28.44</v>
      </c>
      <c r="F5692">
        <v>-8.784281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28.445</v>
      </c>
      <c r="F5693">
        <v>-8.8280010000000004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28.45</v>
      </c>
      <c r="F5694">
        <v>-8.8730049999999991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28.454999999999998</v>
      </c>
      <c r="F5695">
        <v>-8.9192549999999997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28.46</v>
      </c>
      <c r="F5696">
        <v>-8.966723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28.465</v>
      </c>
      <c r="F5697">
        <v>-9.0153839999999992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28.47</v>
      </c>
      <c r="F5698">
        <v>-9.0652050000000006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28.475000000000001</v>
      </c>
      <c r="F5699">
        <v>-9.1161320000000003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28.48</v>
      </c>
      <c r="F5700">
        <v>-9.1680810000000008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28.484999999999999</v>
      </c>
      <c r="F5701">
        <v>-9.2209500000000002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28.49</v>
      </c>
      <c r="F5702">
        <v>-9.2746320000000004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28.495000000000001</v>
      </c>
      <c r="F5703">
        <v>-9.3290190000000006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28.5</v>
      </c>
      <c r="F5704">
        <v>-9.3839989999999993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28.504999999999999</v>
      </c>
      <c r="F5705">
        <v>-9.4394460000000002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28.51</v>
      </c>
      <c r="F5706">
        <v>-9.4952229999999993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28.515000000000001</v>
      </c>
      <c r="F5707">
        <v>-9.5511619999999997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28.52</v>
      </c>
      <c r="F5708">
        <v>-9.6070609999999999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28.524999999999999</v>
      </c>
      <c r="F5709">
        <v>-9.6626989999999999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28.53</v>
      </c>
      <c r="F5710">
        <v>-9.7178520000000006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28.535</v>
      </c>
      <c r="F5711">
        <v>-9.7723209999999998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28.54</v>
      </c>
      <c r="F5712">
        <v>-9.8259299999999996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28.545000000000002</v>
      </c>
      <c r="F5713">
        <v>-9.8785349999999994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28.55</v>
      </c>
      <c r="F5714">
        <v>-9.9300099999999993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28.555</v>
      </c>
      <c r="F5715">
        <v>-9.9802490000000006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28.56</v>
      </c>
      <c r="F5716">
        <v>-10.029159999999999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28.565000000000001</v>
      </c>
      <c r="F5717">
        <v>-10.076665999999999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28.57</v>
      </c>
      <c r="F5718">
        <v>-10.122712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28.574999999999999</v>
      </c>
      <c r="F5719">
        <v>-10.167272000000001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28.58</v>
      </c>
      <c r="F5720">
        <v>-10.210349000000001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28.585000000000001</v>
      </c>
      <c r="F5721">
        <v>-10.251958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28.59</v>
      </c>
      <c r="F5722">
        <v>-10.292111999999999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28.594999999999999</v>
      </c>
      <c r="F5723">
        <v>-10.330831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28.6</v>
      </c>
      <c r="F5724">
        <v>-10.368134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28.605</v>
      </c>
      <c r="F5725">
        <v>-10.404033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28.61</v>
      </c>
      <c r="F5726">
        <v>-10.438549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28.614999999999998</v>
      </c>
      <c r="F5727">
        <v>-10.471705999999999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28.62</v>
      </c>
      <c r="F5728">
        <v>-10.503522999999999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28.625</v>
      </c>
      <c r="F5729">
        <v>-10.534008999999999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28.63</v>
      </c>
      <c r="F5730">
        <v>-10.563155999999999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28.635000000000002</v>
      </c>
      <c r="F5731">
        <v>-10.59093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28.64</v>
      </c>
      <c r="F5732">
        <v>-10.617281999999999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28.645</v>
      </c>
      <c r="F5733">
        <v>-10.642153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28.65</v>
      </c>
      <c r="F5734">
        <v>-10.665469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28.655000000000001</v>
      </c>
      <c r="F5735">
        <v>-10.68713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28.66</v>
      </c>
      <c r="F5736">
        <v>-10.706999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28.664999999999999</v>
      </c>
      <c r="F5737">
        <v>-10.724919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28.67</v>
      </c>
      <c r="F5738">
        <v>-10.740726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28.675000000000001</v>
      </c>
      <c r="F5739">
        <v>-10.754253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28.68</v>
      </c>
      <c r="F5740">
        <v>-10.765345999999999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28.684999999999999</v>
      </c>
      <c r="F5741">
        <v>-10.773866999999999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28.69</v>
      </c>
      <c r="F5742">
        <v>-10.779698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28.695</v>
      </c>
      <c r="F5743">
        <v>-10.782741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28.7</v>
      </c>
      <c r="F5744">
        <v>-10.782940999999999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28.704999999999998</v>
      </c>
      <c r="F5745">
        <v>-10.780283000000001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28.71</v>
      </c>
      <c r="F5746">
        <v>-10.77481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28.715</v>
      </c>
      <c r="F5747">
        <v>-10.766617999999999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28.72</v>
      </c>
      <c r="F5748">
        <v>-10.755858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28.725000000000001</v>
      </c>
      <c r="F5749">
        <v>-10.742729000000001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28.73</v>
      </c>
      <c r="F5750">
        <v>-10.727451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28.734999999999999</v>
      </c>
      <c r="F5751">
        <v>-10.71026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28.74</v>
      </c>
      <c r="F5752">
        <v>-10.691402999999999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28.745000000000001</v>
      </c>
      <c r="F5753">
        <v>-10.671108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28.75</v>
      </c>
      <c r="F5754">
        <v>-10.649571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28.754999999999999</v>
      </c>
      <c r="F5755">
        <v>-10.626946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28.76</v>
      </c>
      <c r="F5756">
        <v>-10.603342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28.765000000000001</v>
      </c>
      <c r="F5757">
        <v>-10.578817000000001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28.77</v>
      </c>
      <c r="F5758">
        <v>-10.553388999999999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28.774999999999999</v>
      </c>
      <c r="F5759">
        <v>-10.527049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28.78</v>
      </c>
      <c r="F5760">
        <v>-10.499764000000001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28.785</v>
      </c>
      <c r="F5761">
        <v>-10.471477999999999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28.79</v>
      </c>
      <c r="F5762">
        <v>-10.44211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28.795000000000002</v>
      </c>
      <c r="F5763">
        <v>-10.411569999999999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28.8</v>
      </c>
      <c r="F5764">
        <v>-10.379770000000001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28.805</v>
      </c>
      <c r="F5765">
        <v>-10.346614000000001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28.81</v>
      </c>
      <c r="F5766">
        <v>-10.311987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28.815000000000001</v>
      </c>
      <c r="F5767">
        <v>-10.27576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28.82</v>
      </c>
      <c r="F5768">
        <v>-10.237797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28.824999999999999</v>
      </c>
      <c r="F5769">
        <v>-10.197962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28.83</v>
      </c>
      <c r="F5770">
        <v>-10.156122999999999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28.835000000000001</v>
      </c>
      <c r="F5771">
        <v>-10.112154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28.84</v>
      </c>
      <c r="F5772">
        <v>-10.065946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28.844999999999999</v>
      </c>
      <c r="F5773">
        <v>-10.017416000000001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28.85</v>
      </c>
      <c r="F5774">
        <v>-9.9665239999999997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28.855</v>
      </c>
      <c r="F5775">
        <v>-9.9132829999999998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28.86</v>
      </c>
      <c r="F5776">
        <v>-9.8577639999999995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28.864999999999998</v>
      </c>
      <c r="F5777">
        <v>-9.8000740000000004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28.87</v>
      </c>
      <c r="F5778">
        <v>-9.7403370000000002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28.875</v>
      </c>
      <c r="F5779">
        <v>-9.6786940000000001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28.88</v>
      </c>
      <c r="F5780">
        <v>-9.6153030000000008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28.885000000000002</v>
      </c>
      <c r="F5781">
        <v>-9.5503300000000007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28.89</v>
      </c>
      <c r="F5782">
        <v>-9.4839559999999992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28.895</v>
      </c>
      <c r="F5783">
        <v>-9.4163630000000005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28.9</v>
      </c>
      <c r="F5784">
        <v>-9.3477340000000009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28.905000000000001</v>
      </c>
      <c r="F5785">
        <v>-9.2782540000000004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28.91</v>
      </c>
      <c r="F5786">
        <v>-9.2081079999999993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28.914999999999999</v>
      </c>
      <c r="F5787">
        <v>-9.137499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28.92</v>
      </c>
      <c r="F5788">
        <v>-9.0666569999999993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28.925000000000001</v>
      </c>
      <c r="F5789">
        <v>-8.995825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28.93</v>
      </c>
      <c r="F5790">
        <v>-8.9252420000000008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28.934999999999999</v>
      </c>
      <c r="F5791">
        <v>-8.8551359999999999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28.94</v>
      </c>
      <c r="F5792">
        <v>-8.7857059999999993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28.945</v>
      </c>
      <c r="F5793">
        <v>-8.7171199999999995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28.95</v>
      </c>
      <c r="F5794">
        <v>-8.6495219999999993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28.954999999999998</v>
      </c>
      <c r="F5795">
        <v>-8.5830490000000008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28.96</v>
      </c>
      <c r="F5796">
        <v>-8.5178320000000003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28.965</v>
      </c>
      <c r="F5797">
        <v>-8.4539919999999995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28.97</v>
      </c>
      <c r="F5798">
        <v>-8.3916299999999993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28.975000000000001</v>
      </c>
      <c r="F5799">
        <v>-8.3308319999999991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28.98</v>
      </c>
      <c r="F5800">
        <v>-8.2716809999999992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28.984999999999999</v>
      </c>
      <c r="F5801">
        <v>-8.2142549999999996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28.99</v>
      </c>
      <c r="F5802">
        <v>-8.1586370000000006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28.995000000000001</v>
      </c>
      <c r="F5803">
        <v>-8.1049150000000001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29</v>
      </c>
      <c r="F5804">
        <v>-8.0531790000000001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29.004999999999999</v>
      </c>
      <c r="F5805">
        <v>-8.0035089999999993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29.01</v>
      </c>
      <c r="F5806">
        <v>-7.9559579999999999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29.015000000000001</v>
      </c>
      <c r="F5807">
        <v>-7.9105610000000004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29.02</v>
      </c>
      <c r="F5808">
        <v>-7.8673529999999996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29.024999999999999</v>
      </c>
      <c r="F5809">
        <v>-7.8263699999999998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29.03</v>
      </c>
      <c r="F5810">
        <v>-7.787668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29.035</v>
      </c>
      <c r="F5811">
        <v>-7.7513079999999999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29.04</v>
      </c>
      <c r="F5812">
        <v>-7.7173379999999998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29.045000000000002</v>
      </c>
      <c r="F5813">
        <v>-7.6857879999999996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29.05</v>
      </c>
      <c r="F5814">
        <v>-7.6566770000000002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29.055</v>
      </c>
      <c r="F5815">
        <v>-7.6300270000000001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29.06</v>
      </c>
      <c r="F5816">
        <v>-7.6058750000000002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29.065000000000001</v>
      </c>
      <c r="F5817">
        <v>-7.5842599999999996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29.07</v>
      </c>
      <c r="F5818">
        <v>-7.5652299999999997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29.074999999999999</v>
      </c>
      <c r="F5819">
        <v>-7.5488330000000001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29.08</v>
      </c>
      <c r="F5820">
        <v>-7.535101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29.085000000000001</v>
      </c>
      <c r="F5821">
        <v>-7.5240390000000001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29.09</v>
      </c>
      <c r="F5822">
        <v>-7.5156159999999996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29.094999999999999</v>
      </c>
      <c r="F5823">
        <v>-7.5097779999999998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29.1</v>
      </c>
      <c r="F5824">
        <v>-7.5064479999999998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29.105</v>
      </c>
      <c r="F5825">
        <v>-7.5055310000000004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29.11</v>
      </c>
      <c r="F5826">
        <v>-7.5069239999999997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29.114999999999998</v>
      </c>
      <c r="F5827">
        <v>-7.5105199999999996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29.12</v>
      </c>
      <c r="F5828">
        <v>-7.5162009999999997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29.125</v>
      </c>
      <c r="F5829">
        <v>-7.5238480000000001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29.13</v>
      </c>
      <c r="F5830">
        <v>-7.5333459999999999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29.135000000000002</v>
      </c>
      <c r="F5831">
        <v>-7.5445929999999999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29.14</v>
      </c>
      <c r="F5832">
        <v>-7.5574909999999997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29.145</v>
      </c>
      <c r="F5833">
        <v>-7.571949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29.15</v>
      </c>
      <c r="F5834">
        <v>-7.5878560000000004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29.155000000000001</v>
      </c>
      <c r="F5835">
        <v>-7.6050659999999999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29.16</v>
      </c>
      <c r="F5836">
        <v>-7.6234169999999999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29.164999999999999</v>
      </c>
      <c r="F5837">
        <v>-7.6427430000000003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29.17</v>
      </c>
      <c r="F5838">
        <v>-7.6628850000000002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29.175000000000001</v>
      </c>
      <c r="F5839">
        <v>-7.6836799999999998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29.18</v>
      </c>
      <c r="F5840">
        <v>-7.7049729999999998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29.184999999999999</v>
      </c>
      <c r="F5841">
        <v>-7.7266180000000002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29.19</v>
      </c>
      <c r="F5842">
        <v>-7.748481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29.195</v>
      </c>
      <c r="F5843">
        <v>-7.770454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29.2</v>
      </c>
      <c r="F5844">
        <v>-7.7924470000000001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29.204999999999998</v>
      </c>
      <c r="F5845">
        <v>-7.8143729999999998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29.21</v>
      </c>
      <c r="F5846">
        <v>-7.8361489999999998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29.215</v>
      </c>
      <c r="F5847">
        <v>-7.857691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29.22</v>
      </c>
      <c r="F5848">
        <v>-7.8789179999999996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29.225000000000001</v>
      </c>
      <c r="F5849">
        <v>-7.8997739999999999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29.23</v>
      </c>
      <c r="F5850">
        <v>-7.9202300000000001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29.234999999999999</v>
      </c>
      <c r="F5851">
        <v>-7.9402910000000002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29.24</v>
      </c>
      <c r="F5852">
        <v>-7.9599789999999997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29.245000000000001</v>
      </c>
      <c r="F5853">
        <v>-7.9793250000000002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29.25</v>
      </c>
      <c r="F5854">
        <v>-7.9983659999999999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29.254999999999999</v>
      </c>
      <c r="F5855">
        <v>-8.0171349999999997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29.26</v>
      </c>
      <c r="F5856">
        <v>-8.0356670000000001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29.265000000000001</v>
      </c>
      <c r="F5857">
        <v>-8.0540000000000003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29.27</v>
      </c>
      <c r="F5858">
        <v>-8.0721969999999992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29.274999999999999</v>
      </c>
      <c r="F5859">
        <v>-8.0903390000000002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29.28</v>
      </c>
      <c r="F5860">
        <v>-8.1085270000000005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29.285</v>
      </c>
      <c r="F5861">
        <v>-8.1268840000000004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29.29</v>
      </c>
      <c r="F5862">
        <v>-8.1455420000000007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29.295000000000002</v>
      </c>
      <c r="F5863">
        <v>-8.1646389999999993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29.3</v>
      </c>
      <c r="F5864">
        <v>-8.1843229999999991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29.305</v>
      </c>
      <c r="F5865">
        <v>-8.2047349999999994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29.31</v>
      </c>
      <c r="F5866">
        <v>-8.2260080000000002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29.315000000000001</v>
      </c>
      <c r="F5867">
        <v>-8.2482690000000005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29.32</v>
      </c>
      <c r="F5868">
        <v>-8.2716239999999992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29.324999999999999</v>
      </c>
      <c r="F5869">
        <v>-8.2961539999999996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29.33</v>
      </c>
      <c r="F5870">
        <v>-8.3219309999999993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29.335000000000001</v>
      </c>
      <c r="F5871">
        <v>-8.3490070000000003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29.34</v>
      </c>
      <c r="F5872">
        <v>-8.3773940000000007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29.344999999999999</v>
      </c>
      <c r="F5873">
        <v>-8.4070669999999996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29.35</v>
      </c>
      <c r="F5874">
        <v>-8.4379650000000002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29.355</v>
      </c>
      <c r="F5875">
        <v>-8.4699930000000005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29.36</v>
      </c>
      <c r="F5876">
        <v>-8.5030199999999994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29.364999999999998</v>
      </c>
      <c r="F5877">
        <v>-8.53688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29.37</v>
      </c>
      <c r="F5878">
        <v>-8.5713720000000002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29.375</v>
      </c>
      <c r="F5879">
        <v>-8.6062659999999997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29.38</v>
      </c>
      <c r="F5880">
        <v>-8.6413089999999997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29.385000000000002</v>
      </c>
      <c r="F5881">
        <v>-8.6762370000000004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29.39</v>
      </c>
      <c r="F5882">
        <v>-8.7107860000000006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29.395</v>
      </c>
      <c r="F5883">
        <v>-8.7447090000000003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29.4</v>
      </c>
      <c r="F5884">
        <v>-8.7777700000000003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29.405000000000001</v>
      </c>
      <c r="F5885">
        <v>-8.809761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29.41</v>
      </c>
      <c r="F5886">
        <v>-8.8405079999999998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29.414999999999999</v>
      </c>
      <c r="F5887">
        <v>-8.8698639999999997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29.42</v>
      </c>
      <c r="F5888">
        <v>-8.8977319999999995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29.425000000000001</v>
      </c>
      <c r="F5889">
        <v>-8.9240630000000003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29.43</v>
      </c>
      <c r="F5890">
        <v>-8.9488450000000004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29.434999999999999</v>
      </c>
      <c r="F5891">
        <v>-8.9720890000000004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29.44</v>
      </c>
      <c r="F5892">
        <v>-8.9938059999999993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29.445</v>
      </c>
      <c r="F5893">
        <v>-9.0139960000000006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29.45</v>
      </c>
      <c r="F5894">
        <v>-9.032648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29.454999999999998</v>
      </c>
      <c r="F5895">
        <v>-9.0497460000000007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29.46</v>
      </c>
      <c r="F5896">
        <v>-9.0652659999999994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29.465</v>
      </c>
      <c r="F5897">
        <v>-9.0791850000000007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29.47</v>
      </c>
      <c r="F5898">
        <v>-9.0915020000000002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29.475000000000001</v>
      </c>
      <c r="F5899">
        <v>-9.1022420000000004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29.48</v>
      </c>
      <c r="F5900">
        <v>-9.1114510000000006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29.484999999999999</v>
      </c>
      <c r="F5901">
        <v>-9.1192019999999996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29.49</v>
      </c>
      <c r="F5902">
        <v>-9.1255900000000008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29.495000000000001</v>
      </c>
      <c r="F5903">
        <v>-9.1307179999999999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29.5</v>
      </c>
      <c r="F5904">
        <v>-9.1346980000000002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29.504999999999999</v>
      </c>
      <c r="F5905">
        <v>-9.1376469999999994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29.51</v>
      </c>
      <c r="F5906">
        <v>-9.1396809999999995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29.515000000000001</v>
      </c>
      <c r="F5907">
        <v>-9.1408970000000007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29.52</v>
      </c>
      <c r="F5908">
        <v>-9.1413659999999997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29.524999999999999</v>
      </c>
      <c r="F5909">
        <v>-9.1411560000000005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29.53</v>
      </c>
      <c r="F5910">
        <v>-9.1403359999999996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29.535</v>
      </c>
      <c r="F5911">
        <v>-9.1389940000000003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29.54</v>
      </c>
      <c r="F5912">
        <v>-9.1372459999999993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29.545000000000002</v>
      </c>
      <c r="F5913">
        <v>-9.1352349999999998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29.55</v>
      </c>
      <c r="F5914">
        <v>-9.1331109999999995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29.555</v>
      </c>
      <c r="F5915">
        <v>-9.1310140000000004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29.56</v>
      </c>
      <c r="F5916">
        <v>-9.1290659999999999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29.565000000000001</v>
      </c>
      <c r="F5917">
        <v>-9.1273599999999995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29.57</v>
      </c>
      <c r="F5918">
        <v>-9.1259820000000005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29.574999999999999</v>
      </c>
      <c r="F5919">
        <v>-9.1250049999999998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29.58</v>
      </c>
      <c r="F5920">
        <v>-9.1244870000000002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29.585000000000001</v>
      </c>
      <c r="F5921">
        <v>-9.1244770000000006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29.59</v>
      </c>
      <c r="F5922">
        <v>-9.1250260000000001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29.594999999999999</v>
      </c>
      <c r="F5923">
        <v>-9.1261759999999992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29.6</v>
      </c>
      <c r="F5924">
        <v>-9.1279570000000003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29.605</v>
      </c>
      <c r="F5925">
        <v>-9.130376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29.61</v>
      </c>
      <c r="F5926">
        <v>-9.1334379999999999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29.614999999999998</v>
      </c>
      <c r="F5927">
        <v>-9.1371459999999995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29.62</v>
      </c>
      <c r="F5928">
        <v>-9.1414930000000005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29.625</v>
      </c>
      <c r="F5929">
        <v>-9.1464639999999999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29.63</v>
      </c>
      <c r="F5930">
        <v>-9.152037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29.635000000000002</v>
      </c>
      <c r="F5931">
        <v>-9.1581659999999996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29.64</v>
      </c>
      <c r="F5932">
        <v>-9.1647909999999992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29.645</v>
      </c>
      <c r="F5933">
        <v>-9.1718609999999998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29.65</v>
      </c>
      <c r="F5934">
        <v>-9.1793410000000009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29.655000000000001</v>
      </c>
      <c r="F5935">
        <v>-9.1872050000000005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29.66</v>
      </c>
      <c r="F5936">
        <v>-9.1954539999999998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29.664999999999999</v>
      </c>
      <c r="F5937">
        <v>-9.2040970000000009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29.67</v>
      </c>
      <c r="F5938">
        <v>-9.2131360000000004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29.675000000000001</v>
      </c>
      <c r="F5939">
        <v>-9.2225699999999993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29.68</v>
      </c>
      <c r="F5940">
        <v>-9.2323950000000004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29.684999999999999</v>
      </c>
      <c r="F5941">
        <v>-9.2426130000000004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29.69</v>
      </c>
      <c r="F5942">
        <v>-9.2532230000000002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29.695</v>
      </c>
      <c r="F5943">
        <v>-9.2642240000000005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29.7</v>
      </c>
      <c r="F5944">
        <v>-9.2755930000000006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29.704999999999998</v>
      </c>
      <c r="F5945">
        <v>-9.2872880000000002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29.71</v>
      </c>
      <c r="F5946">
        <v>-9.2992419999999996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29.715</v>
      </c>
      <c r="F5947">
        <v>-9.3113689999999991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29.72</v>
      </c>
      <c r="F5948">
        <v>-9.3235779999999995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29.725000000000001</v>
      </c>
      <c r="F5949">
        <v>-9.3357720000000004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29.73</v>
      </c>
      <c r="F5950">
        <v>-9.3478390000000005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29.734999999999999</v>
      </c>
      <c r="F5951">
        <v>-9.3596629999999994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29.74</v>
      </c>
      <c r="F5952">
        <v>-9.3711219999999997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29.745000000000001</v>
      </c>
      <c r="F5953">
        <v>-9.3820910000000008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29.75</v>
      </c>
      <c r="F5954">
        <v>-9.3924339999999997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29.754999999999999</v>
      </c>
      <c r="F5955">
        <v>-9.4020270000000004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29.76</v>
      </c>
      <c r="F5956">
        <v>-9.4107669999999999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29.765000000000001</v>
      </c>
      <c r="F5957">
        <v>-9.418571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29.77</v>
      </c>
      <c r="F5958">
        <v>-9.4253579999999992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29.774999999999999</v>
      </c>
      <c r="F5959">
        <v>-9.4310550000000006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29.78</v>
      </c>
      <c r="F5960">
        <v>-9.4355980000000006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29.785</v>
      </c>
      <c r="F5961">
        <v>-9.4389330000000005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29.79</v>
      </c>
      <c r="F5962">
        <v>-9.4410059999999998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29.795000000000002</v>
      </c>
      <c r="F5963">
        <v>-9.4417679999999997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29.8</v>
      </c>
      <c r="F5964">
        <v>-9.4411839999999998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29.805</v>
      </c>
      <c r="F5965">
        <v>-9.4392049999999994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29.81</v>
      </c>
      <c r="F5966">
        <v>-9.4357710000000008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29.815000000000001</v>
      </c>
      <c r="F5967">
        <v>-9.4308219999999992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29.82</v>
      </c>
      <c r="F5968">
        <v>-9.4242989999999995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29.824999999999999</v>
      </c>
      <c r="F5969">
        <v>-9.4161490000000008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29.83</v>
      </c>
      <c r="F5970">
        <v>-9.4063169999999996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29.835000000000001</v>
      </c>
      <c r="F5971">
        <v>-9.3947529999999997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29.84</v>
      </c>
      <c r="F5972">
        <v>-9.3813929999999992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29.844999999999999</v>
      </c>
      <c r="F5973">
        <v>-9.3661689999999993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29.85</v>
      </c>
      <c r="F5974">
        <v>-9.3490079999999995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29.855</v>
      </c>
      <c r="F5975">
        <v>-9.3298419999999993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29.86</v>
      </c>
      <c r="F5976">
        <v>-9.3086120000000001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29.864999999999998</v>
      </c>
      <c r="F5977">
        <v>-9.2852789999999992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29.87</v>
      </c>
      <c r="F5978">
        <v>-9.2598280000000006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29.875</v>
      </c>
      <c r="F5979">
        <v>-9.2322889999999997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29.88</v>
      </c>
      <c r="F5980">
        <v>-9.2027409999999996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29.885000000000002</v>
      </c>
      <c r="F5981">
        <v>-9.1713100000000001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29.89</v>
      </c>
      <c r="F5982">
        <v>-9.138147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29.895</v>
      </c>
      <c r="F5983">
        <v>-9.1034210000000009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29.9</v>
      </c>
      <c r="F5984">
        <v>-9.0673119999999994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29.905000000000001</v>
      </c>
      <c r="F5985">
        <v>-9.0299999999999994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29.91</v>
      </c>
      <c r="F5986">
        <v>-8.9916450000000001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29.914999999999999</v>
      </c>
      <c r="F5987">
        <v>-8.9523969999999995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29.92</v>
      </c>
      <c r="F5988">
        <v>-8.9124060000000007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29.925000000000001</v>
      </c>
      <c r="F5989">
        <v>-8.8718129999999995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29.93</v>
      </c>
      <c r="F5990">
        <v>-8.8307409999999997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29.934999999999999</v>
      </c>
      <c r="F5991">
        <v>-8.7892930000000007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29.94</v>
      </c>
      <c r="F5992">
        <v>-8.7475389999999997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29.945</v>
      </c>
      <c r="F5993">
        <v>-8.7055179999999996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29.95</v>
      </c>
      <c r="F5994">
        <v>-8.6632309999999997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29.954999999999998</v>
      </c>
      <c r="F5995">
        <v>-8.620635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29.96</v>
      </c>
      <c r="F5996">
        <v>-8.5776529999999998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29.965</v>
      </c>
      <c r="F5997">
        <v>-8.5341880000000003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29.97</v>
      </c>
      <c r="F5998">
        <v>-8.4901289999999996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29.975000000000001</v>
      </c>
      <c r="F5999">
        <v>-8.4453700000000005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29.98</v>
      </c>
      <c r="F6000">
        <v>-8.3998089999999994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29.984999999999999</v>
      </c>
      <c r="F6001">
        <v>-8.3533329999999992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29.99</v>
      </c>
      <c r="F6002">
        <v>-8.3058080000000007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29.995000000000001</v>
      </c>
      <c r="F6003">
        <v>-8.2570870000000003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30</v>
      </c>
      <c r="F6004">
        <v>-8.2070139999999991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30.004999999999999</v>
      </c>
      <c r="F6005">
        <v>-8.1554529999999996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30.01</v>
      </c>
      <c r="F6006">
        <v>-8.1022780000000001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30.015000000000001</v>
      </c>
      <c r="F6007">
        <v>-8.0473850000000002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30.02</v>
      </c>
      <c r="F6008">
        <v>-7.9906839999999999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30.024999999999999</v>
      </c>
      <c r="F6009">
        <v>-7.9320849999999998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30.03</v>
      </c>
      <c r="F6010">
        <v>-7.8714919999999999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30.035</v>
      </c>
      <c r="F6011">
        <v>-7.8088090000000001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30.04</v>
      </c>
      <c r="F6012">
        <v>-7.7439439999999999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30.045000000000002</v>
      </c>
      <c r="F6013">
        <v>-7.6768029999999996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30.05</v>
      </c>
      <c r="F6014">
        <v>-7.6072990000000003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30.055</v>
      </c>
      <c r="F6015">
        <v>-7.5353450000000004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30.06</v>
      </c>
      <c r="F6016">
        <v>-7.4608679999999996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30.065000000000001</v>
      </c>
      <c r="F6017">
        <v>-7.3838080000000001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30.07</v>
      </c>
      <c r="F6018">
        <v>-7.3041280000000004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30.074999999999999</v>
      </c>
      <c r="F6019">
        <v>-7.2218070000000001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30.08</v>
      </c>
      <c r="F6020">
        <v>-7.1368330000000002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30.085000000000001</v>
      </c>
      <c r="F6021">
        <v>-7.0491900000000003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30.09</v>
      </c>
      <c r="F6022">
        <v>-6.958863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30.094999999999999</v>
      </c>
      <c r="F6023">
        <v>-6.8658520000000003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30.1</v>
      </c>
      <c r="F6024">
        <v>-6.7701549999999999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30.105</v>
      </c>
      <c r="F6025">
        <v>-6.6717779999999998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30.11</v>
      </c>
      <c r="F6026">
        <v>-6.5707500000000003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30.114999999999998</v>
      </c>
      <c r="F6027">
        <v>-6.4671320000000003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30.12</v>
      </c>
      <c r="F6028">
        <v>-6.3610150000000001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30.125</v>
      </c>
      <c r="F6029">
        <v>-6.25251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30.13</v>
      </c>
      <c r="F6030">
        <v>-6.1417479999999998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30.135000000000002</v>
      </c>
      <c r="F6031">
        <v>-6.0288680000000001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30.14</v>
      </c>
      <c r="F6032">
        <v>-5.9139980000000003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30.145</v>
      </c>
      <c r="F6033">
        <v>-5.7972659999999996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30.15</v>
      </c>
      <c r="F6034">
        <v>-5.6788069999999999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30.155000000000001</v>
      </c>
      <c r="F6035">
        <v>-5.5587720000000003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30.16</v>
      </c>
      <c r="F6036">
        <v>-5.4373420000000001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30.164999999999999</v>
      </c>
      <c r="F6037">
        <v>-5.3147310000000001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30.17</v>
      </c>
      <c r="F6038">
        <v>-5.1911690000000004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30.175000000000001</v>
      </c>
      <c r="F6039">
        <v>-5.0668930000000003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30.18</v>
      </c>
      <c r="F6040">
        <v>-4.9421410000000003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30.184999999999999</v>
      </c>
      <c r="F6041">
        <v>-4.8171489999999997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30.19</v>
      </c>
      <c r="F6042">
        <v>-4.6921400000000002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30.195</v>
      </c>
      <c r="F6043">
        <v>-4.5673269999999997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30.2</v>
      </c>
      <c r="F6044">
        <v>-4.442914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30.204999999999998</v>
      </c>
      <c r="F6045">
        <v>-4.3191129999999998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30.21</v>
      </c>
      <c r="F6046">
        <v>-4.1961370000000002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30.215</v>
      </c>
      <c r="F6047">
        <v>-4.0741779999999999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30.22</v>
      </c>
      <c r="F6048">
        <v>-3.953408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30.225000000000001</v>
      </c>
      <c r="F6049">
        <v>-3.8339720000000002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30.23</v>
      </c>
      <c r="F6050">
        <v>-3.7159909999999998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30.234999999999999</v>
      </c>
      <c r="F6051">
        <v>-3.5995400000000002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30.24</v>
      </c>
      <c r="F6052">
        <v>-3.4846439999999999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30.245000000000001</v>
      </c>
      <c r="F6053">
        <v>-3.3712900000000001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30.25</v>
      </c>
      <c r="F6054">
        <v>-3.2594379999999998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30.254999999999999</v>
      </c>
      <c r="F6055">
        <v>-3.1490209999999998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30.26</v>
      </c>
      <c r="F6056">
        <v>-3.0399509999999998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30.265000000000001</v>
      </c>
      <c r="F6057">
        <v>-2.9321320000000002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30.27</v>
      </c>
      <c r="F6058">
        <v>-2.8254640000000002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30.274999999999999</v>
      </c>
      <c r="F6059">
        <v>-2.7198419999999999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30.28</v>
      </c>
      <c r="F6060">
        <v>-2.61517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30.285</v>
      </c>
      <c r="F6061">
        <v>-2.5113599999999998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30.29</v>
      </c>
      <c r="F6062">
        <v>-2.4083239999999999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30.295000000000002</v>
      </c>
      <c r="F6063">
        <v>-2.3059639999999999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30.3</v>
      </c>
      <c r="F6064">
        <v>-2.2041819999999999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30.305</v>
      </c>
      <c r="F6065">
        <v>-2.1028850000000001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30.31</v>
      </c>
      <c r="F6066">
        <v>-2.0019849999999999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30.315000000000001</v>
      </c>
      <c r="F6067">
        <v>-1.9014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30.32</v>
      </c>
      <c r="F6068">
        <v>-1.8010550000000001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30.324999999999999</v>
      </c>
      <c r="F6069">
        <v>-1.7008859999999999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30.33</v>
      </c>
      <c r="F6070">
        <v>-1.600854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30.335000000000001</v>
      </c>
      <c r="F6071">
        <v>-1.5009429999999999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30.34</v>
      </c>
      <c r="F6072">
        <v>-1.401165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30.344999999999999</v>
      </c>
      <c r="F6073">
        <v>-1.301566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30.35</v>
      </c>
      <c r="F6074">
        <v>-1.202223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30.355</v>
      </c>
      <c r="F6075">
        <v>-1.103235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30.36</v>
      </c>
      <c r="F6076">
        <v>-1.0047109999999999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30.364999999999998</v>
      </c>
      <c r="F6077">
        <v>-0.90676299999999999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30.37</v>
      </c>
      <c r="F6078">
        <v>-0.80950299999999997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30.375</v>
      </c>
      <c r="F6079">
        <v>-0.71305099999999999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30.38</v>
      </c>
      <c r="F6080">
        <v>-0.61753499999999995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30.385000000000002</v>
      </c>
      <c r="F6081">
        <v>-0.52310000000000001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30.39</v>
      </c>
      <c r="F6082">
        <v>-0.42990200000000001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30.395</v>
      </c>
      <c r="F6083">
        <v>-0.33810099999999998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30.4</v>
      </c>
      <c r="F6084">
        <v>-0.24785799999999999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30.405000000000001</v>
      </c>
      <c r="F6085">
        <v>-0.15934300000000001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30.41</v>
      </c>
      <c r="F6086">
        <v>-7.2725999999999999E-2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30.414999999999999</v>
      </c>
      <c r="F6087">
        <v>1.1828999999999999E-2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30.42</v>
      </c>
      <c r="F6088">
        <v>9.4161999999999996E-2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30.425000000000001</v>
      </c>
      <c r="F6089">
        <v>0.17413100000000001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30.43</v>
      </c>
      <c r="F6090">
        <v>0.251606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30.434999999999999</v>
      </c>
      <c r="F6091">
        <v>0.32646199999999997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30.44</v>
      </c>
      <c r="F6092">
        <v>0.39858100000000002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30.445</v>
      </c>
      <c r="F6093">
        <v>0.46785100000000002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30.45</v>
      </c>
      <c r="F6094">
        <v>0.534165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30.454999999999998</v>
      </c>
      <c r="F6095">
        <v>0.59743199999999996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30.46</v>
      </c>
      <c r="F6096">
        <v>0.65758099999999997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30.465</v>
      </c>
      <c r="F6097">
        <v>0.71454099999999998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30.47</v>
      </c>
      <c r="F6098">
        <v>0.76824599999999998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30.475000000000001</v>
      </c>
      <c r="F6099">
        <v>0.818631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30.48</v>
      </c>
      <c r="F6100">
        <v>0.86561600000000005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30.484999999999999</v>
      </c>
      <c r="F6101">
        <v>0.90912400000000004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30.49</v>
      </c>
      <c r="F6102">
        <v>0.94909200000000005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30.495000000000001</v>
      </c>
      <c r="F6103">
        <v>0.98547200000000001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30.5</v>
      </c>
      <c r="F6104">
        <v>1.0182389999999999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30.504999999999999</v>
      </c>
      <c r="F6105">
        <v>1.0473920000000001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30.51</v>
      </c>
      <c r="F6106">
        <v>1.072954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30.515000000000001</v>
      </c>
      <c r="F6107">
        <v>1.0949549999999999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30.52</v>
      </c>
      <c r="F6108">
        <v>1.1134200000000001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30.524999999999999</v>
      </c>
      <c r="F6109">
        <v>1.128369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30.53</v>
      </c>
      <c r="F6110">
        <v>1.1398330000000001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30.535</v>
      </c>
      <c r="F6111">
        <v>1.1478710000000001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30.54</v>
      </c>
      <c r="F6112">
        <v>1.1525879999999999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30.545000000000002</v>
      </c>
      <c r="F6113">
        <v>1.1541380000000001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30.55</v>
      </c>
      <c r="F6114">
        <v>1.152701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30.555</v>
      </c>
      <c r="F6115">
        <v>1.148458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30.56</v>
      </c>
      <c r="F6116">
        <v>1.141581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30.565000000000001</v>
      </c>
      <c r="F6117">
        <v>1.1322190000000001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30.57</v>
      </c>
      <c r="F6118">
        <v>1.1205020000000001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30.574999999999999</v>
      </c>
      <c r="F6119">
        <v>1.1065510000000001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30.58</v>
      </c>
      <c r="F6120">
        <v>1.0904929999999999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30.585000000000001</v>
      </c>
      <c r="F6121">
        <v>1.0724560000000001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30.59</v>
      </c>
      <c r="F6122">
        <v>1.05257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30.594999999999999</v>
      </c>
      <c r="F6123">
        <v>1.030975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30.6</v>
      </c>
      <c r="F6124">
        <v>1.0078100000000001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30.605</v>
      </c>
      <c r="F6125">
        <v>0.983205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30.61</v>
      </c>
      <c r="F6126">
        <v>0.95727300000000004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30.614999999999998</v>
      </c>
      <c r="F6127">
        <v>0.93010899999999996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30.62</v>
      </c>
      <c r="F6128">
        <v>0.90178899999999995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30.625</v>
      </c>
      <c r="F6129">
        <v>0.87235300000000005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30.63</v>
      </c>
      <c r="F6130">
        <v>0.84180900000000003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30.635000000000002</v>
      </c>
      <c r="F6131">
        <v>0.810145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30.64</v>
      </c>
      <c r="F6132">
        <v>0.77733399999999997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30.645</v>
      </c>
      <c r="F6133">
        <v>0.74335099999999998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30.65</v>
      </c>
      <c r="F6134">
        <v>0.70818199999999998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30.655000000000001</v>
      </c>
      <c r="F6135">
        <v>0.67182500000000001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30.66</v>
      </c>
      <c r="F6136">
        <v>0.63428499999999999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30.664999999999999</v>
      </c>
      <c r="F6137">
        <v>0.595557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30.67</v>
      </c>
      <c r="F6138">
        <v>0.555616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30.675000000000001</v>
      </c>
      <c r="F6139">
        <v>0.514428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30.68</v>
      </c>
      <c r="F6140">
        <v>0.471939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30.684999999999999</v>
      </c>
      <c r="F6141">
        <v>0.42808600000000002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30.69</v>
      </c>
      <c r="F6142">
        <v>0.38281100000000001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30.695</v>
      </c>
      <c r="F6143">
        <v>0.336061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30.7</v>
      </c>
      <c r="F6144">
        <v>0.28778599999999999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30.704999999999998</v>
      </c>
      <c r="F6145">
        <v>0.237932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30.71</v>
      </c>
      <c r="F6146">
        <v>0.186445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30.715</v>
      </c>
      <c r="F6147">
        <v>0.13325899999999999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30.72</v>
      </c>
      <c r="F6148">
        <v>7.8287999999999996E-2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30.725000000000001</v>
      </c>
      <c r="F6149">
        <v>2.1441999999999999E-2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30.73</v>
      </c>
      <c r="F6150">
        <v>-3.7360999999999998E-2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30.734999999999999</v>
      </c>
      <c r="F6151">
        <v>-9.8211000000000007E-2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30.74</v>
      </c>
      <c r="F6152">
        <v>-0.16121199999999999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30.745000000000001</v>
      </c>
      <c r="F6153">
        <v>-0.22647100000000001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30.75</v>
      </c>
      <c r="F6154">
        <v>-0.29408400000000001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30.754999999999999</v>
      </c>
      <c r="F6155">
        <v>-0.364147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30.76</v>
      </c>
      <c r="F6156">
        <v>-0.43673899999999999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30.765000000000001</v>
      </c>
      <c r="F6157">
        <v>-0.51193500000000003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30.77</v>
      </c>
      <c r="F6158">
        <v>-0.58979599999999999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30.774999999999999</v>
      </c>
      <c r="F6159">
        <v>-0.67035699999999998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30.78</v>
      </c>
      <c r="F6160">
        <v>-0.75362200000000001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30.785</v>
      </c>
      <c r="F6161">
        <v>-0.83956299999999995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30.79</v>
      </c>
      <c r="F6162">
        <v>-0.92813000000000001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30.795000000000002</v>
      </c>
      <c r="F6163">
        <v>-1.019261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30.8</v>
      </c>
      <c r="F6164">
        <v>-1.1128849999999999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30.805</v>
      </c>
      <c r="F6165">
        <v>-1.208933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30.81</v>
      </c>
      <c r="F6166">
        <v>-1.3073239999999999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30.815000000000001</v>
      </c>
      <c r="F6167">
        <v>-1.407969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30.82</v>
      </c>
      <c r="F6168">
        <v>-1.510777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30.824999999999999</v>
      </c>
      <c r="F6169">
        <v>-1.6156550000000001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30.83</v>
      </c>
      <c r="F6170">
        <v>-1.7225029999999999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30.835000000000001</v>
      </c>
      <c r="F6171">
        <v>-1.8312139999999999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30.84</v>
      </c>
      <c r="F6172">
        <v>-1.941678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30.844999999999999</v>
      </c>
      <c r="F6173">
        <v>-2.0537809999999999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30.85</v>
      </c>
      <c r="F6174">
        <v>-2.1674129999999998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30.855</v>
      </c>
      <c r="F6175">
        <v>-2.2824680000000002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30.86</v>
      </c>
      <c r="F6176">
        <v>-2.3988499999999999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30.864999999999998</v>
      </c>
      <c r="F6177">
        <v>-2.5164789999999999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30.87</v>
      </c>
      <c r="F6178">
        <v>-2.6352890000000002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30.875</v>
      </c>
      <c r="F6179">
        <v>-2.7552159999999999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30.88</v>
      </c>
      <c r="F6180">
        <v>-2.8762099999999999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30.885000000000002</v>
      </c>
      <c r="F6181">
        <v>-2.9982419999999999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30.89</v>
      </c>
      <c r="F6182">
        <v>-3.1213090000000001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30.895</v>
      </c>
      <c r="F6183">
        <v>-3.2454320000000001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30.9</v>
      </c>
      <c r="F6184">
        <v>-3.370673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30.905000000000001</v>
      </c>
      <c r="F6185">
        <v>-3.4971410000000001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30.91</v>
      </c>
      <c r="F6186">
        <v>-3.624978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30.914999999999999</v>
      </c>
      <c r="F6187">
        <v>-3.7543389999999999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30.92</v>
      </c>
      <c r="F6188">
        <v>-3.8853979999999999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30.925000000000001</v>
      </c>
      <c r="F6189">
        <v>-4.018338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30.93</v>
      </c>
      <c r="F6190">
        <v>-4.1533410000000002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30.934999999999999</v>
      </c>
      <c r="F6191">
        <v>-4.2905850000000001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30.94</v>
      </c>
      <c r="F6192">
        <v>-4.4302510000000002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30.945</v>
      </c>
      <c r="F6193">
        <v>-4.5725230000000003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30.95</v>
      </c>
      <c r="F6194">
        <v>-4.7175789999999997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30.954999999999998</v>
      </c>
      <c r="F6195">
        <v>-4.8655809999999997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30.96</v>
      </c>
      <c r="F6196">
        <v>-5.0166719999999998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30.965</v>
      </c>
      <c r="F6197">
        <v>-5.1709769999999997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30.97</v>
      </c>
      <c r="F6198">
        <v>-5.3285859999999996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30.975000000000001</v>
      </c>
      <c r="F6199">
        <v>-5.48956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30.98</v>
      </c>
      <c r="F6200">
        <v>-5.6539279999999996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30.984999999999999</v>
      </c>
      <c r="F6201">
        <v>-5.8216850000000004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30.99</v>
      </c>
      <c r="F6202">
        <v>-5.9927970000000004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30.995000000000001</v>
      </c>
      <c r="F6203">
        <v>-6.167211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31</v>
      </c>
      <c r="F6204">
        <v>-6.3448399999999996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31.004999999999999</v>
      </c>
      <c r="F6205">
        <v>-6.5255599999999996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31.01</v>
      </c>
      <c r="F6206">
        <v>-6.7092169999999998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31.015000000000001</v>
      </c>
      <c r="F6207">
        <v>-6.8956369999999998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31.02</v>
      </c>
      <c r="F6208">
        <v>-7.0846400000000003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31.024999999999999</v>
      </c>
      <c r="F6209">
        <v>-7.276052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31.03</v>
      </c>
      <c r="F6210">
        <v>-7.4696930000000004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31.035</v>
      </c>
      <c r="F6211">
        <v>-7.6653719999999996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31.04</v>
      </c>
      <c r="F6212">
        <v>-7.8628780000000003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31.045000000000002</v>
      </c>
      <c r="F6213">
        <v>-8.0619750000000003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31.05</v>
      </c>
      <c r="F6214">
        <v>-8.2623949999999997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31.055</v>
      </c>
      <c r="F6215">
        <v>-8.4638410000000004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31.06</v>
      </c>
      <c r="F6216">
        <v>-8.6660029999999999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31.065000000000001</v>
      </c>
      <c r="F6217">
        <v>-8.8685790000000004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31.07</v>
      </c>
      <c r="F6218">
        <v>-9.0712810000000008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31.074999999999999</v>
      </c>
      <c r="F6219">
        <v>-9.2738320000000005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31.08</v>
      </c>
      <c r="F6220">
        <v>-9.4759580000000003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31.085000000000001</v>
      </c>
      <c r="F6221">
        <v>-9.6773900000000008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31.09</v>
      </c>
      <c r="F6222">
        <v>-9.8778620000000004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31.094999999999999</v>
      </c>
      <c r="F6223">
        <v>-10.077105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31.1</v>
      </c>
      <c r="F6224">
        <v>-10.274848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31.105</v>
      </c>
      <c r="F6225">
        <v>-10.470827999999999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31.11</v>
      </c>
      <c r="F6226">
        <v>-10.664787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31.114999999999998</v>
      </c>
      <c r="F6227">
        <v>-10.856482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31.12</v>
      </c>
      <c r="F6228">
        <v>-11.045688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31.125</v>
      </c>
      <c r="F6229">
        <v>-11.232208999999999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31.13</v>
      </c>
      <c r="F6230">
        <v>-11.415872999999999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31.135000000000002</v>
      </c>
      <c r="F6231">
        <v>-11.596537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31.14</v>
      </c>
      <c r="F6232">
        <v>-11.774063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31.145</v>
      </c>
      <c r="F6233">
        <v>-11.948314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31.15</v>
      </c>
      <c r="F6234">
        <v>-12.119154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31.155000000000001</v>
      </c>
      <c r="F6235">
        <v>-12.286455999999999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31.16</v>
      </c>
      <c r="F6236">
        <v>-12.450112000000001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31.164999999999999</v>
      </c>
      <c r="F6237">
        <v>-12.610049999999999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31.17</v>
      </c>
      <c r="F6238">
        <v>-12.766216999999999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31.175000000000001</v>
      </c>
      <c r="F6239">
        <v>-12.918575000000001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31.18</v>
      </c>
      <c r="F6240">
        <v>-13.067080000000001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31.184999999999999</v>
      </c>
      <c r="F6241">
        <v>-13.211679999999999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31.19</v>
      </c>
      <c r="F6242">
        <v>-13.352308000000001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31.195</v>
      </c>
      <c r="F6243">
        <v>-13.488886000000001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31.2</v>
      </c>
      <c r="F6244">
        <v>-13.621318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31.204999999999998</v>
      </c>
      <c r="F6245">
        <v>-13.749498000000001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31.21</v>
      </c>
      <c r="F6246">
        <v>-13.873316000000001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31.215</v>
      </c>
      <c r="F6247">
        <v>-13.992646000000001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31.22</v>
      </c>
      <c r="F6248">
        <v>-14.107348999999999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31.225000000000001</v>
      </c>
      <c r="F6249">
        <v>-14.217286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31.23</v>
      </c>
      <c r="F6250">
        <v>-14.322312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31.234999999999999</v>
      </c>
      <c r="F6251">
        <v>-14.422274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31.24</v>
      </c>
      <c r="F6252">
        <v>-14.517011999999999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31.245000000000001</v>
      </c>
      <c r="F6253">
        <v>-14.606363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31.25</v>
      </c>
      <c r="F6254">
        <v>-14.690167000000001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31.254999999999999</v>
      </c>
      <c r="F6255">
        <v>-14.768271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31.26</v>
      </c>
      <c r="F6256">
        <v>-14.840529999999999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31.265000000000001</v>
      </c>
      <c r="F6257">
        <v>-14.906794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31.27</v>
      </c>
      <c r="F6258">
        <v>-14.966901999999999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31.274999999999999</v>
      </c>
      <c r="F6259">
        <v>-15.020695999999999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31.28</v>
      </c>
      <c r="F6260">
        <v>-15.067997999999999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31.285</v>
      </c>
      <c r="F6261">
        <v>-15.108601999999999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31.29</v>
      </c>
      <c r="F6262">
        <v>-15.142295000000001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31.295000000000002</v>
      </c>
      <c r="F6263">
        <v>-15.168863999999999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31.3</v>
      </c>
      <c r="F6264">
        <v>-15.188091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31.305</v>
      </c>
      <c r="F6265">
        <v>-15.199762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31.31</v>
      </c>
      <c r="F6266">
        <v>-15.203682000000001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31.315000000000001</v>
      </c>
      <c r="F6267">
        <v>-15.199679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31.32</v>
      </c>
      <c r="F6268">
        <v>-15.187601000000001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31.324999999999999</v>
      </c>
      <c r="F6269">
        <v>-15.167320999999999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31.33</v>
      </c>
      <c r="F6270">
        <v>-15.138736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31.335000000000001</v>
      </c>
      <c r="F6271">
        <v>-15.10177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31.34</v>
      </c>
      <c r="F6272">
        <v>-15.056376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31.344999999999999</v>
      </c>
      <c r="F6273">
        <v>-15.002542999999999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31.35</v>
      </c>
      <c r="F6274">
        <v>-14.940286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31.355</v>
      </c>
      <c r="F6275">
        <v>-14.869645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31.36</v>
      </c>
      <c r="F6276">
        <v>-14.790683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31.364999999999998</v>
      </c>
      <c r="F6277">
        <v>-14.703484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31.37</v>
      </c>
      <c r="F6278">
        <v>-14.608142000000001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31.375</v>
      </c>
      <c r="F6279">
        <v>-14.504761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31.38</v>
      </c>
      <c r="F6280">
        <v>-14.393463000000001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31.385000000000002</v>
      </c>
      <c r="F6281">
        <v>-14.274380000000001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31.39</v>
      </c>
      <c r="F6282">
        <v>-14.147653999999999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31.395</v>
      </c>
      <c r="F6283">
        <v>-14.013451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31.4</v>
      </c>
      <c r="F6284">
        <v>-13.871933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31.405000000000001</v>
      </c>
      <c r="F6285">
        <v>-13.723262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31.41</v>
      </c>
      <c r="F6286">
        <v>-13.567613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31.414999999999999</v>
      </c>
      <c r="F6287">
        <v>-13.405172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31.42</v>
      </c>
      <c r="F6288">
        <v>-13.236129999999999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31.425000000000001</v>
      </c>
      <c r="F6289">
        <v>-13.060701999999999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31.43</v>
      </c>
      <c r="F6290">
        <v>-12.879127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31.434999999999999</v>
      </c>
      <c r="F6291">
        <v>-12.691656999999999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31.44</v>
      </c>
      <c r="F6292">
        <v>-12.498567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31.445</v>
      </c>
      <c r="F6293">
        <v>-12.300159000000001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31.45</v>
      </c>
      <c r="F6294">
        <v>-12.096753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31.454999999999998</v>
      </c>
      <c r="F6295">
        <v>-11.888688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31.46</v>
      </c>
      <c r="F6296">
        <v>-11.676314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31.465</v>
      </c>
      <c r="F6297">
        <v>-11.45998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31.47</v>
      </c>
      <c r="F6298">
        <v>-11.240041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31.475000000000001</v>
      </c>
      <c r="F6299">
        <v>-11.016848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31.48</v>
      </c>
      <c r="F6300">
        <v>-10.790744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31.484999999999999</v>
      </c>
      <c r="F6301">
        <v>-10.562068999999999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31.49</v>
      </c>
      <c r="F6302">
        <v>-10.331148000000001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31.495000000000001</v>
      </c>
      <c r="F6303">
        <v>-10.098279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31.5</v>
      </c>
      <c r="F6304">
        <v>-9.8637280000000001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31.504999999999999</v>
      </c>
      <c r="F6305">
        <v>-9.6277419999999996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31.51</v>
      </c>
      <c r="F6306">
        <v>-9.3905580000000004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31.515000000000001</v>
      </c>
      <c r="F6307">
        <v>-9.1524090000000005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31.52</v>
      </c>
      <c r="F6308">
        <v>-8.9135349999999995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31.524999999999999</v>
      </c>
      <c r="F6309">
        <v>-8.6742000000000008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31.53</v>
      </c>
      <c r="F6310">
        <v>-8.4346750000000004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31.535</v>
      </c>
      <c r="F6311">
        <v>-8.1952269999999992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31.54</v>
      </c>
      <c r="F6312">
        <v>-7.9561169999999999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31.545000000000002</v>
      </c>
      <c r="F6313">
        <v>-7.7175830000000003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31.55</v>
      </c>
      <c r="F6314">
        <v>-7.4798359999999997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31.555</v>
      </c>
      <c r="F6315">
        <v>-7.2430620000000001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31.56</v>
      </c>
      <c r="F6316">
        <v>-7.0074259999999997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31.565000000000001</v>
      </c>
      <c r="F6317">
        <v>-6.7730779999999999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31.57</v>
      </c>
      <c r="F6318">
        <v>-6.5401619999999996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31.574999999999999</v>
      </c>
      <c r="F6319">
        <v>-6.3088129999999998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31.58</v>
      </c>
      <c r="F6320">
        <v>-6.0791449999999996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31.585000000000001</v>
      </c>
      <c r="F6321">
        <v>-5.8512589999999998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31.59</v>
      </c>
      <c r="F6322">
        <v>-5.6252469999999999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31.594999999999999</v>
      </c>
      <c r="F6323">
        <v>-5.4011899999999997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31.6</v>
      </c>
      <c r="F6324">
        <v>-5.1791850000000004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31.605</v>
      </c>
      <c r="F6325">
        <v>-4.9593590000000001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31.61</v>
      </c>
      <c r="F6326">
        <v>-4.7418550000000002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31.614999999999998</v>
      </c>
      <c r="F6327">
        <v>-4.5268449999999998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31.62</v>
      </c>
      <c r="F6328">
        <v>-4.3145259999999999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31.625</v>
      </c>
      <c r="F6329">
        <v>-4.1051169999999999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31.63</v>
      </c>
      <c r="F6330">
        <v>-3.8988520000000002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31.635000000000002</v>
      </c>
      <c r="F6331">
        <v>-3.6959849999999999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31.64</v>
      </c>
      <c r="F6332">
        <v>-3.496759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31.645</v>
      </c>
      <c r="F6333">
        <v>-3.3013919999999999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31.65</v>
      </c>
      <c r="F6334">
        <v>-3.1100490000000001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31.655000000000001</v>
      </c>
      <c r="F6335">
        <v>-2.9228320000000001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31.66</v>
      </c>
      <c r="F6336">
        <v>-2.7398120000000001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31.664999999999999</v>
      </c>
      <c r="F6337">
        <v>-2.5610379999999999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31.67</v>
      </c>
      <c r="F6338">
        <v>-2.3865370000000001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31.675000000000001</v>
      </c>
      <c r="F6339">
        <v>-2.2163200000000001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31.68</v>
      </c>
      <c r="F6340">
        <v>-2.0503840000000002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31.684999999999999</v>
      </c>
      <c r="F6341">
        <v>-1.888717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31.69</v>
      </c>
      <c r="F6342">
        <v>-1.731304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31.695</v>
      </c>
      <c r="F6343">
        <v>-1.578128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31.7</v>
      </c>
      <c r="F6344">
        <v>-1.4291689999999999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31.704999999999998</v>
      </c>
      <c r="F6345">
        <v>-1.284411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31.71</v>
      </c>
      <c r="F6346">
        <v>-1.143845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31.715</v>
      </c>
      <c r="F6347">
        <v>-1.0074810000000001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31.72</v>
      </c>
      <c r="F6348">
        <v>-0.87533899999999998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31.725000000000001</v>
      </c>
      <c r="F6349">
        <v>-0.74745099999999998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31.73</v>
      </c>
      <c r="F6350">
        <v>-0.62385400000000002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31.734999999999999</v>
      </c>
      <c r="F6351">
        <v>-0.50459399999999999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31.74</v>
      </c>
      <c r="F6352">
        <v>-0.38972800000000002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31.745000000000001</v>
      </c>
      <c r="F6353">
        <v>-0.279331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31.75</v>
      </c>
      <c r="F6354">
        <v>-0.17349400000000001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31.754999999999999</v>
      </c>
      <c r="F6355">
        <v>-7.2331999999999994E-2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31.76</v>
      </c>
      <c r="F6356">
        <v>2.4018000000000001E-2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31.765000000000001</v>
      </c>
      <c r="F6357">
        <v>0.115413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31.77</v>
      </c>
      <c r="F6358">
        <v>0.20169899999999999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31.774999999999999</v>
      </c>
      <c r="F6359">
        <v>0.28271600000000002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31.78</v>
      </c>
      <c r="F6360">
        <v>0.35830099999999998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31.785</v>
      </c>
      <c r="F6361">
        <v>0.42829699999999998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31.79</v>
      </c>
      <c r="F6362">
        <v>0.49255700000000002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31.795000000000002</v>
      </c>
      <c r="F6363">
        <v>0.55094399999999999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31.8</v>
      </c>
      <c r="F6364">
        <v>0.60333599999999998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31.805</v>
      </c>
      <c r="F6365">
        <v>0.64962699999999995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31.81</v>
      </c>
      <c r="F6366">
        <v>0.68971800000000005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31.815000000000001</v>
      </c>
      <c r="F6367">
        <v>0.72353500000000004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31.82</v>
      </c>
      <c r="F6368">
        <v>0.75105299999999997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31.824999999999999</v>
      </c>
      <c r="F6369">
        <v>0.77228799999999997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31.83</v>
      </c>
      <c r="F6370">
        <v>0.787296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31.835000000000001</v>
      </c>
      <c r="F6371">
        <v>0.79618100000000003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31.84</v>
      </c>
      <c r="F6372">
        <v>0.79907499999999998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31.844999999999999</v>
      </c>
      <c r="F6373">
        <v>0.79613900000000004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31.85</v>
      </c>
      <c r="F6374">
        <v>0.78754999999999997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31.855</v>
      </c>
      <c r="F6375">
        <v>0.77351199999999998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31.86</v>
      </c>
      <c r="F6376">
        <v>0.75425799999999998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31.864999999999998</v>
      </c>
      <c r="F6377">
        <v>0.73003799999999996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31.87</v>
      </c>
      <c r="F6378">
        <v>0.70110799999999995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31.875</v>
      </c>
      <c r="F6379">
        <v>0.66772600000000004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31.88</v>
      </c>
      <c r="F6380">
        <v>0.63014599999999998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31.885000000000002</v>
      </c>
      <c r="F6381">
        <v>0.58861699999999995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31.89</v>
      </c>
      <c r="F6382">
        <v>0.54337800000000003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31.895</v>
      </c>
      <c r="F6383">
        <v>0.494645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31.9</v>
      </c>
      <c r="F6384">
        <v>0.44262000000000001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31.905000000000001</v>
      </c>
      <c r="F6385">
        <v>0.38748899999999997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31.91</v>
      </c>
      <c r="F6386">
        <v>0.32942199999999999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31.914999999999999</v>
      </c>
      <c r="F6387">
        <v>0.268567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31.92</v>
      </c>
      <c r="F6388">
        <v>0.205064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31.925000000000001</v>
      </c>
      <c r="F6389">
        <v>0.13905300000000001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31.93</v>
      </c>
      <c r="F6390">
        <v>7.0661000000000002E-2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31.934999999999999</v>
      </c>
      <c r="F6391">
        <v>4.42E-6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31.94</v>
      </c>
      <c r="F6392">
        <v>-7.2799000000000003E-2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31.945</v>
      </c>
      <c r="F6393">
        <v>-0.14763599999999999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31.95</v>
      </c>
      <c r="F6394">
        <v>-0.224407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31.954999999999998</v>
      </c>
      <c r="F6395">
        <v>-0.30302400000000002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31.96</v>
      </c>
      <c r="F6396">
        <v>-0.38340000000000002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31.965</v>
      </c>
      <c r="F6397">
        <v>-0.46545700000000001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31.97</v>
      </c>
      <c r="F6398">
        <v>-0.54912300000000003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31.975000000000001</v>
      </c>
      <c r="F6399">
        <v>-0.63433300000000004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31.98</v>
      </c>
      <c r="F6400">
        <v>-0.72103300000000004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31.984999999999999</v>
      </c>
      <c r="F6401">
        <v>-0.80918999999999996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31.99</v>
      </c>
      <c r="F6402">
        <v>-0.89879299999999995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31.995000000000001</v>
      </c>
      <c r="F6403">
        <v>-0.98983200000000005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32</v>
      </c>
      <c r="F6404">
        <v>-1.0823119999999999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32.005000000000003</v>
      </c>
      <c r="F6405">
        <v>-1.1762509999999999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32.01</v>
      </c>
      <c r="F6406">
        <v>-1.2716890000000001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32.015000000000001</v>
      </c>
      <c r="F6407">
        <v>-1.368695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32.020000000000003</v>
      </c>
      <c r="F6408">
        <v>-1.467381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32.024999999999999</v>
      </c>
      <c r="F6409">
        <v>-1.567903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32.03</v>
      </c>
      <c r="F6410">
        <v>-1.6704509999999999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32.034999999999997</v>
      </c>
      <c r="F6411">
        <v>-1.7752380000000001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32.04</v>
      </c>
      <c r="F6412">
        <v>-1.8824749999999999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32.045000000000002</v>
      </c>
      <c r="F6413">
        <v>-1.992356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32.049999999999997</v>
      </c>
      <c r="F6414">
        <v>-2.1050620000000002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32.055</v>
      </c>
      <c r="F6415">
        <v>-2.2207659999999998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32.06</v>
      </c>
      <c r="F6416">
        <v>-2.339629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32.064999999999998</v>
      </c>
      <c r="F6417">
        <v>-2.461795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32.07</v>
      </c>
      <c r="F6418">
        <v>-2.5873879999999998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32.075000000000003</v>
      </c>
      <c r="F6419">
        <v>-2.7165020000000002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32.08</v>
      </c>
      <c r="F6420">
        <v>-2.849199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32.085000000000001</v>
      </c>
      <c r="F6421">
        <v>-2.9855040000000002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32.090000000000003</v>
      </c>
      <c r="F6422">
        <v>-3.1254040000000001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32.094999999999999</v>
      </c>
      <c r="F6423">
        <v>-3.2688540000000001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32.1</v>
      </c>
      <c r="F6424">
        <v>-3.4157799999999998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32.104999999999997</v>
      </c>
      <c r="F6425">
        <v>-3.5660859999999999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32.11</v>
      </c>
      <c r="F6426">
        <v>-3.7196699999999998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32.115000000000002</v>
      </c>
      <c r="F6427">
        <v>-3.8764129999999999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32.119999999999997</v>
      </c>
      <c r="F6428">
        <v>-4.0361880000000001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32.125</v>
      </c>
      <c r="F6429">
        <v>-4.1988640000000004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32.130000000000003</v>
      </c>
      <c r="F6430">
        <v>-4.3642979999999998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32.134999999999998</v>
      </c>
      <c r="F6431">
        <v>-4.5323409999999997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32.14</v>
      </c>
      <c r="F6432">
        <v>-4.7028309999999998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32.145000000000003</v>
      </c>
      <c r="F6433">
        <v>-4.8755750000000004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32.15</v>
      </c>
      <c r="F6434">
        <v>-5.0503479999999996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32.155000000000001</v>
      </c>
      <c r="F6435">
        <v>-5.226909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32.159999999999997</v>
      </c>
      <c r="F6436">
        <v>-5.4050250000000002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32.164999999999999</v>
      </c>
      <c r="F6437">
        <v>-5.5844839999999998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32.17</v>
      </c>
      <c r="F6438">
        <v>-5.76511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32.174999999999997</v>
      </c>
      <c r="F6439">
        <v>-5.9467359999999996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32.18</v>
      </c>
      <c r="F6440">
        <v>-6.1292080000000002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32.185000000000002</v>
      </c>
      <c r="F6441">
        <v>-6.3123839999999998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32.19</v>
      </c>
      <c r="F6442">
        <v>-6.4961310000000001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32.195</v>
      </c>
      <c r="F6443">
        <v>-6.6803140000000001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32.200000000000003</v>
      </c>
      <c r="F6444">
        <v>-6.8647819999999999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32.204999999999998</v>
      </c>
      <c r="F6445">
        <v>-7.0493790000000001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32.21</v>
      </c>
      <c r="F6446">
        <v>-7.2339549999999999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32.215000000000003</v>
      </c>
      <c r="F6447">
        <v>-7.41838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32.22</v>
      </c>
      <c r="F6448">
        <v>-7.6025390000000002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32.225000000000001</v>
      </c>
      <c r="F6449">
        <v>-7.7863369999999996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32.229999999999997</v>
      </c>
      <c r="F6450">
        <v>-7.9696999999999996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32.234999999999999</v>
      </c>
      <c r="F6451">
        <v>-8.1525929999999995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32.24</v>
      </c>
      <c r="F6452">
        <v>-8.3350150000000003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32.244999999999997</v>
      </c>
      <c r="F6453">
        <v>-8.5169859999999993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32.25</v>
      </c>
      <c r="F6454">
        <v>-8.6985360000000007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32.255000000000003</v>
      </c>
      <c r="F6455">
        <v>-8.8797130000000006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32.26</v>
      </c>
      <c r="F6456">
        <v>-9.0605779999999996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32.265000000000001</v>
      </c>
      <c r="F6457">
        <v>-9.2411930000000009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32.270000000000003</v>
      </c>
      <c r="F6458">
        <v>-9.4216139999999999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32.274999999999999</v>
      </c>
      <c r="F6459">
        <v>-9.6019020000000008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32.28</v>
      </c>
      <c r="F6460">
        <v>-9.7821029999999993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32.284999999999997</v>
      </c>
      <c r="F6461">
        <v>-9.9622720000000005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32.29</v>
      </c>
      <c r="F6462">
        <v>-10.142457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32.295000000000002</v>
      </c>
      <c r="F6463">
        <v>-10.322677000000001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32.299999999999997</v>
      </c>
      <c r="F6464">
        <v>-10.502929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32.305</v>
      </c>
      <c r="F6465">
        <v>-10.683189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32.31</v>
      </c>
      <c r="F6466">
        <v>-10.863415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32.314999999999998</v>
      </c>
      <c r="F6467">
        <v>-11.043557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32.32</v>
      </c>
      <c r="F6468">
        <v>-11.223561999999999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32.325000000000003</v>
      </c>
      <c r="F6469">
        <v>-11.403376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32.33</v>
      </c>
      <c r="F6470">
        <v>-11.582952000000001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32.335000000000001</v>
      </c>
      <c r="F6471">
        <v>-11.762228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32.340000000000003</v>
      </c>
      <c r="F6472">
        <v>-11.941125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32.344999999999999</v>
      </c>
      <c r="F6473">
        <v>-12.119547000000001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32.35</v>
      </c>
      <c r="F6474">
        <v>-12.297378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32.354999999999997</v>
      </c>
      <c r="F6475">
        <v>-12.474479000000001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32.36</v>
      </c>
      <c r="F6476">
        <v>-12.650684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32.365000000000002</v>
      </c>
      <c r="F6477">
        <v>-12.825818999999999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32.369999999999997</v>
      </c>
      <c r="F6478">
        <v>-12.999688000000001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32.375</v>
      </c>
      <c r="F6479">
        <v>-13.172072999999999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32.380000000000003</v>
      </c>
      <c r="F6480">
        <v>-13.342746999999999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32.384999999999998</v>
      </c>
      <c r="F6481">
        <v>-13.511475000000001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32.39</v>
      </c>
      <c r="F6482">
        <v>-13.678023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32.395000000000003</v>
      </c>
      <c r="F6483">
        <v>-13.842143999999999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32.4</v>
      </c>
      <c r="F6484">
        <v>-14.003581000000001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32.405000000000001</v>
      </c>
      <c r="F6485">
        <v>-14.162067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32.409999999999997</v>
      </c>
      <c r="F6486">
        <v>-14.317330999999999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32.414999999999999</v>
      </c>
      <c r="F6487">
        <v>-14.469089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32.42</v>
      </c>
      <c r="F6488">
        <v>-14.617055000000001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32.424999999999997</v>
      </c>
      <c r="F6489">
        <v>-14.760945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32.43</v>
      </c>
      <c r="F6490">
        <v>-14.900480999999999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32.435000000000002</v>
      </c>
      <c r="F6491">
        <v>-15.035394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32.44</v>
      </c>
      <c r="F6492">
        <v>-15.165428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32.445</v>
      </c>
      <c r="F6493">
        <v>-15.290330000000001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32.450000000000003</v>
      </c>
      <c r="F6494">
        <v>-15.409851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32.454999999999998</v>
      </c>
      <c r="F6495">
        <v>-15.523771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32.46</v>
      </c>
      <c r="F6496">
        <v>-15.631902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32.465000000000003</v>
      </c>
      <c r="F6497">
        <v>-15.734088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32.47</v>
      </c>
      <c r="F6498">
        <v>-15.830207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32.475000000000001</v>
      </c>
      <c r="F6499">
        <v>-15.920165000000001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32.479999999999997</v>
      </c>
      <c r="F6500">
        <v>-16.003879999999999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32.484999999999999</v>
      </c>
      <c r="F6501">
        <v>-16.081278000000001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32.49</v>
      </c>
      <c r="F6502">
        <v>-16.152298999999999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32.494999999999997</v>
      </c>
      <c r="F6503">
        <v>-16.216906999999999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32.5</v>
      </c>
      <c r="F6504">
        <v>-16.275092000000001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32.505000000000003</v>
      </c>
      <c r="F6505">
        <v>-16.326851999999999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32.51</v>
      </c>
      <c r="F6506">
        <v>-16.372197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32.515000000000001</v>
      </c>
      <c r="F6507">
        <v>-16.411154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32.520000000000003</v>
      </c>
      <c r="F6508">
        <v>-16.443767000000001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32.524999999999999</v>
      </c>
      <c r="F6509">
        <v>-16.470109999999998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32.53</v>
      </c>
      <c r="F6510">
        <v>-16.490275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32.534999999999997</v>
      </c>
      <c r="F6511">
        <v>-16.504359000000001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32.54</v>
      </c>
      <c r="F6512">
        <v>-16.512456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32.545000000000002</v>
      </c>
      <c r="F6513">
        <v>-16.514638999999999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32.549999999999997</v>
      </c>
      <c r="F6514">
        <v>-16.510954000000002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32.555</v>
      </c>
      <c r="F6515">
        <v>-16.501429999999999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32.56</v>
      </c>
      <c r="F6516">
        <v>-16.486080000000001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32.564999999999998</v>
      </c>
      <c r="F6517">
        <v>-16.464912999999999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32.57</v>
      </c>
      <c r="F6518">
        <v>-16.437925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32.575000000000003</v>
      </c>
      <c r="F6519">
        <v>-16.405107999999998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32.58</v>
      </c>
      <c r="F6520">
        <v>-16.366448999999999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32.585000000000001</v>
      </c>
      <c r="F6521">
        <v>-16.321925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32.590000000000003</v>
      </c>
      <c r="F6522">
        <v>-16.27149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32.594999999999999</v>
      </c>
      <c r="F6523">
        <v>-16.21509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32.6</v>
      </c>
      <c r="F6524">
        <v>-16.152671000000002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32.604999999999997</v>
      </c>
      <c r="F6525">
        <v>-16.084171000000001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32.61</v>
      </c>
      <c r="F6526">
        <v>-16.009513999999999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32.615000000000002</v>
      </c>
      <c r="F6527">
        <v>-15.928618999999999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32.619999999999997</v>
      </c>
      <c r="F6528">
        <v>-15.841400999999999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32.625</v>
      </c>
      <c r="F6529">
        <v>-15.747783999999999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32.630000000000003</v>
      </c>
      <c r="F6530">
        <v>-15.647709000000001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32.634999999999998</v>
      </c>
      <c r="F6531">
        <v>-15.541137000000001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32.64</v>
      </c>
      <c r="F6532">
        <v>-15.428027999999999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32.645000000000003</v>
      </c>
      <c r="F6533">
        <v>-15.308332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32.65</v>
      </c>
      <c r="F6534">
        <v>-15.181996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32.655000000000001</v>
      </c>
      <c r="F6535">
        <v>-15.048970000000001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32.659999999999997</v>
      </c>
      <c r="F6536">
        <v>-14.909205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32.664999999999999</v>
      </c>
      <c r="F6537">
        <v>-14.762665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32.67</v>
      </c>
      <c r="F6538">
        <v>-14.609330999999999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32.674999999999997</v>
      </c>
      <c r="F6539">
        <v>-14.449195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32.68</v>
      </c>
      <c r="F6540">
        <v>-14.282257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32.685000000000002</v>
      </c>
      <c r="F6541">
        <v>-14.108523999999999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32.69</v>
      </c>
      <c r="F6542">
        <v>-13.928017000000001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32.695</v>
      </c>
      <c r="F6543">
        <v>-13.740780000000001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32.700000000000003</v>
      </c>
      <c r="F6544">
        <v>-13.546886000000001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32.704999999999998</v>
      </c>
      <c r="F6545">
        <v>-13.346439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32.71</v>
      </c>
      <c r="F6546">
        <v>-13.139578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32.715000000000003</v>
      </c>
      <c r="F6547">
        <v>-12.926456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32.72</v>
      </c>
      <c r="F6548">
        <v>-12.707231999999999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32.725000000000001</v>
      </c>
      <c r="F6549">
        <v>-12.482063999999999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32.729999999999997</v>
      </c>
      <c r="F6550">
        <v>-12.251111999999999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32.734999999999999</v>
      </c>
      <c r="F6551">
        <v>-12.014531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32.74</v>
      </c>
      <c r="F6552">
        <v>-11.772485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32.744999999999997</v>
      </c>
      <c r="F6553">
        <v>-11.525145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32.75</v>
      </c>
      <c r="F6554">
        <v>-11.272686999999999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32.755000000000003</v>
      </c>
      <c r="F6555">
        <v>-11.015287000000001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32.76</v>
      </c>
      <c r="F6556">
        <v>-10.753126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32.765000000000001</v>
      </c>
      <c r="F6557">
        <v>-10.486374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32.770000000000003</v>
      </c>
      <c r="F6558">
        <v>-10.215204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32.774999999999999</v>
      </c>
      <c r="F6559">
        <v>-9.9397900000000003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32.78</v>
      </c>
      <c r="F6560">
        <v>-9.6603080000000006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32.784999999999997</v>
      </c>
      <c r="F6561">
        <v>-9.3769419999999997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32.79</v>
      </c>
      <c r="F6562">
        <v>-9.0898819999999994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32.795000000000002</v>
      </c>
      <c r="F6563">
        <v>-8.7993140000000007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32.799999999999997</v>
      </c>
      <c r="F6564">
        <v>-8.5054300000000005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32.805</v>
      </c>
      <c r="F6565">
        <v>-8.2084299999999999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32.81</v>
      </c>
      <c r="F6566">
        <v>-7.9085190000000001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32.814999999999998</v>
      </c>
      <c r="F6567">
        <v>-7.6059130000000001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32.82</v>
      </c>
      <c r="F6568">
        <v>-7.3008379999999997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32.825000000000003</v>
      </c>
      <c r="F6569">
        <v>-6.993538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32.83</v>
      </c>
      <c r="F6570">
        <v>-6.6842699999999997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32.835000000000001</v>
      </c>
      <c r="F6571">
        <v>-6.3732899999999999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32.840000000000003</v>
      </c>
      <c r="F6572">
        <v>-6.060848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32.844999999999999</v>
      </c>
      <c r="F6573">
        <v>-5.7471860000000001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32.85</v>
      </c>
      <c r="F6574">
        <v>-5.4325479999999997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32.854999999999997</v>
      </c>
      <c r="F6575">
        <v>-5.1171769999999999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32.86</v>
      </c>
      <c r="F6576">
        <v>-4.8013120000000002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32.865000000000002</v>
      </c>
      <c r="F6577">
        <v>-4.4851929999999998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32.869999999999997</v>
      </c>
      <c r="F6578">
        <v>-4.1690630000000004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32.875</v>
      </c>
      <c r="F6579">
        <v>-3.8531550000000001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32.880000000000003</v>
      </c>
      <c r="F6580">
        <v>-3.5376880000000002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32.884999999999998</v>
      </c>
      <c r="F6581">
        <v>-3.2228680000000001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32.89</v>
      </c>
      <c r="F6582">
        <v>-2.9088919999999998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32.895000000000003</v>
      </c>
      <c r="F6583">
        <v>-2.5959590000000001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32.9</v>
      </c>
      <c r="F6584">
        <v>-2.2842690000000001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32.905000000000001</v>
      </c>
      <c r="F6585">
        <v>-1.9740219999999999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32.909999999999997</v>
      </c>
      <c r="F6586">
        <v>-1.6654070000000001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32.914999999999999</v>
      </c>
      <c r="F6587">
        <v>-1.358592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32.92</v>
      </c>
      <c r="F6588">
        <v>-1.0537289999999999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32.924999999999997</v>
      </c>
      <c r="F6589">
        <v>-0.75095699999999999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32.93</v>
      </c>
      <c r="F6590">
        <v>-0.450403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32.935000000000002</v>
      </c>
      <c r="F6591">
        <v>-0.152169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32.94</v>
      </c>
      <c r="F6592">
        <v>0.14366599999999999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32.945</v>
      </c>
      <c r="F6593">
        <v>0.43703900000000001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32.950000000000003</v>
      </c>
      <c r="F6594">
        <v>0.72789899999999996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32.954999999999998</v>
      </c>
      <c r="F6595">
        <v>1.0162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32.96</v>
      </c>
      <c r="F6596">
        <v>1.3018989999999999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32.965000000000003</v>
      </c>
      <c r="F6597">
        <v>1.584951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32.97</v>
      </c>
      <c r="F6598">
        <v>1.8653150000000001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32.975000000000001</v>
      </c>
      <c r="F6599">
        <v>2.1429520000000002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32.979999999999997</v>
      </c>
      <c r="F6600">
        <v>2.4178310000000001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32.984999999999999</v>
      </c>
      <c r="F6601">
        <v>2.6899449999999998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32.99</v>
      </c>
      <c r="F6602">
        <v>2.9592999999999998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32.994999999999997</v>
      </c>
      <c r="F6603">
        <v>3.2259069999999999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33</v>
      </c>
      <c r="F6604">
        <v>3.4897879999999999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33.005000000000003</v>
      </c>
      <c r="F6605">
        <v>3.750972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33.01</v>
      </c>
      <c r="F6606">
        <v>4.0094830000000004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33.015000000000001</v>
      </c>
      <c r="F6607">
        <v>4.2653189999999999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33.020000000000003</v>
      </c>
      <c r="F6608">
        <v>4.5184470000000001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33.024999999999999</v>
      </c>
      <c r="F6609">
        <v>4.7687799999999996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33.03</v>
      </c>
      <c r="F6610">
        <v>5.0161790000000002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33.034999999999997</v>
      </c>
      <c r="F6611">
        <v>5.2604680000000004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33.04</v>
      </c>
      <c r="F6612">
        <v>5.5014659999999997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33.045000000000002</v>
      </c>
      <c r="F6613">
        <v>5.7390040000000004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33.049999999999997</v>
      </c>
      <c r="F6614">
        <v>5.972925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33.055</v>
      </c>
      <c r="F6615">
        <v>6.2030849999999997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33.06</v>
      </c>
      <c r="F6616">
        <v>6.429341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33.064999999999998</v>
      </c>
      <c r="F6617">
        <v>6.6515459999999997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33.07</v>
      </c>
      <c r="F6618">
        <v>6.8695370000000002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33.075000000000003</v>
      </c>
      <c r="F6619">
        <v>7.0831379999999999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33.08</v>
      </c>
      <c r="F6620">
        <v>7.2921509999999996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33.085000000000001</v>
      </c>
      <c r="F6621">
        <v>7.4963610000000003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33.090000000000003</v>
      </c>
      <c r="F6622">
        <v>7.6955439999999999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33.094999999999999</v>
      </c>
      <c r="F6623">
        <v>7.8894780000000004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33.1</v>
      </c>
      <c r="F6624">
        <v>8.0779379999999996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33.104999999999997</v>
      </c>
      <c r="F6625">
        <v>8.2606970000000004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33.11</v>
      </c>
      <c r="F6626">
        <v>8.4375180000000007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33.115000000000002</v>
      </c>
      <c r="F6627">
        <v>8.6081540000000007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33.119999999999997</v>
      </c>
      <c r="F6628">
        <v>8.7723499999999994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33.125</v>
      </c>
      <c r="F6629">
        <v>8.9298509999999993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33.130000000000003</v>
      </c>
      <c r="F6630">
        <v>9.0804039999999997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33.134999999999998</v>
      </c>
      <c r="F6631">
        <v>9.2237439999999999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33.14</v>
      </c>
      <c r="F6632">
        <v>9.3596079999999997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33.145000000000003</v>
      </c>
      <c r="F6633">
        <v>9.4877640000000003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33.15</v>
      </c>
      <c r="F6634">
        <v>9.6080159999999992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33.155000000000001</v>
      </c>
      <c r="F6635">
        <v>9.7202140000000004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33.159999999999997</v>
      </c>
      <c r="F6636">
        <v>9.8242539999999998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33.164999999999999</v>
      </c>
      <c r="F6637">
        <v>9.920045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33.17</v>
      </c>
      <c r="F6638">
        <v>10.007498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33.174999999999997</v>
      </c>
      <c r="F6639">
        <v>10.086525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33.18</v>
      </c>
      <c r="F6640">
        <v>10.157047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33.185000000000002</v>
      </c>
      <c r="F6641">
        <v>10.218997999999999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33.19</v>
      </c>
      <c r="F6642">
        <v>10.272333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33.195</v>
      </c>
      <c r="F6643">
        <v>10.317029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33.200000000000003</v>
      </c>
      <c r="F6644">
        <v>10.353090999999999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33.204999999999998</v>
      </c>
      <c r="F6645">
        <v>10.380542999999999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33.21</v>
      </c>
      <c r="F6646">
        <v>10.399431999999999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33.215000000000003</v>
      </c>
      <c r="F6647">
        <v>10.409829999999999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33.22</v>
      </c>
      <c r="F6648">
        <v>10.411833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33.225000000000001</v>
      </c>
      <c r="F6649">
        <v>10.405545999999999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33.229999999999997</v>
      </c>
      <c r="F6650">
        <v>10.391082000000001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33.234999999999999</v>
      </c>
      <c r="F6651">
        <v>10.368567000000001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33.24</v>
      </c>
      <c r="F6652">
        <v>10.338136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33.244999999999997</v>
      </c>
      <c r="F6653">
        <v>10.299932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33.25</v>
      </c>
      <c r="F6654">
        <v>10.254094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33.255000000000003</v>
      </c>
      <c r="F6655">
        <v>10.200745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33.26</v>
      </c>
      <c r="F6656">
        <v>10.140008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33.265000000000001</v>
      </c>
      <c r="F6657">
        <v>10.071999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33.270000000000003</v>
      </c>
      <c r="F6658">
        <v>9.9968380000000003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33.274999999999999</v>
      </c>
      <c r="F6659">
        <v>9.91465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33.28</v>
      </c>
      <c r="F6660">
        <v>9.8255540000000003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33.284999999999997</v>
      </c>
      <c r="F6661">
        <v>9.7296600000000009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33.29</v>
      </c>
      <c r="F6662">
        <v>9.6270659999999992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33.295000000000002</v>
      </c>
      <c r="F6663">
        <v>9.5178440000000002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33.299999999999997</v>
      </c>
      <c r="F6664">
        <v>9.4020519999999994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33.305</v>
      </c>
      <c r="F6665">
        <v>9.2797459999999994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33.31</v>
      </c>
      <c r="F6666">
        <v>9.1509699999999992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33.314999999999998</v>
      </c>
      <c r="F6667">
        <v>9.0157439999999998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33.32</v>
      </c>
      <c r="F6668">
        <v>8.8740690000000004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33.325000000000003</v>
      </c>
      <c r="F6669">
        <v>8.7259290000000007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33.33</v>
      </c>
      <c r="F6670">
        <v>8.5712960000000002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33.335000000000001</v>
      </c>
      <c r="F6671">
        <v>8.4101300000000005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33.340000000000003</v>
      </c>
      <c r="F6672">
        <v>8.2423800000000007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33.344999999999999</v>
      </c>
      <c r="F6673">
        <v>8.06799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33.35</v>
      </c>
      <c r="F6674">
        <v>7.8869059999999998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33.354999999999997</v>
      </c>
      <c r="F6675">
        <v>7.6990720000000001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33.36</v>
      </c>
      <c r="F6676">
        <v>7.5044389999999996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33.365000000000002</v>
      </c>
      <c r="F6677">
        <v>7.302969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33.369999999999997</v>
      </c>
      <c r="F6678">
        <v>7.0946480000000003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33.375</v>
      </c>
      <c r="F6679">
        <v>6.8794779999999998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33.380000000000003</v>
      </c>
      <c r="F6680">
        <v>6.6574679999999997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33.384999999999998</v>
      </c>
      <c r="F6681">
        <v>6.4286320000000003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33.39</v>
      </c>
      <c r="F6682">
        <v>6.1929980000000002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33.395000000000003</v>
      </c>
      <c r="F6683">
        <v>5.9506069999999998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33.4</v>
      </c>
      <c r="F6684">
        <v>5.7015260000000003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33.405000000000001</v>
      </c>
      <c r="F6685">
        <v>5.445843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33.409999999999997</v>
      </c>
      <c r="F6686">
        <v>5.1836460000000004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33.414999999999999</v>
      </c>
      <c r="F6687">
        <v>4.9150200000000002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33.42</v>
      </c>
      <c r="F6688">
        <v>4.6400499999999996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33.424999999999997</v>
      </c>
      <c r="F6689">
        <v>4.3588120000000004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33.43</v>
      </c>
      <c r="F6690">
        <v>4.0713869999999996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33.435000000000002</v>
      </c>
      <c r="F6691">
        <v>3.7778640000000001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33.44</v>
      </c>
      <c r="F6692">
        <v>3.4783230000000001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33.445</v>
      </c>
      <c r="F6693">
        <v>3.1728450000000001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33.450000000000003</v>
      </c>
      <c r="F6694">
        <v>2.8615170000000001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33.454999999999998</v>
      </c>
      <c r="F6695">
        <v>2.544432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33.46</v>
      </c>
      <c r="F6696">
        <v>2.221695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33.465000000000003</v>
      </c>
      <c r="F6697">
        <v>1.8934280000000001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33.47</v>
      </c>
      <c r="F6698">
        <v>1.559768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33.475000000000001</v>
      </c>
      <c r="F6699">
        <v>1.2208749999999999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33.479999999999997</v>
      </c>
      <c r="F6700">
        <v>0.87693600000000005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33.484999999999999</v>
      </c>
      <c r="F6701">
        <v>0.528165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33.49</v>
      </c>
      <c r="F6702">
        <v>0.174791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33.494999999999997</v>
      </c>
      <c r="F6703">
        <v>-0.18292900000000001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33.5</v>
      </c>
      <c r="F6704">
        <v>-0.54470799999999997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33.505000000000003</v>
      </c>
      <c r="F6705">
        <v>-0.910223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33.51</v>
      </c>
      <c r="F6706">
        <v>-1.2791140000000001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33.515000000000001</v>
      </c>
      <c r="F6707">
        <v>-1.6509990000000001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33.520000000000003</v>
      </c>
      <c r="F6708">
        <v>-2.025509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33.524999999999999</v>
      </c>
      <c r="F6709">
        <v>-2.4023089999999998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33.53</v>
      </c>
      <c r="F6710">
        <v>-2.781094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33.534999999999997</v>
      </c>
      <c r="F6711">
        <v>-3.1615829999999998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33.54</v>
      </c>
      <c r="F6712">
        <v>-3.5435029999999998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33.545000000000002</v>
      </c>
      <c r="F6713">
        <v>-3.926571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33.549999999999997</v>
      </c>
      <c r="F6714">
        <v>-4.310505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33.555</v>
      </c>
      <c r="F6715">
        <v>-4.6950279999999998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33.56</v>
      </c>
      <c r="F6716">
        <v>-5.0798629999999996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33.564999999999998</v>
      </c>
      <c r="F6717">
        <v>-5.464747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33.57</v>
      </c>
      <c r="F6718">
        <v>-5.849437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33.575000000000003</v>
      </c>
      <c r="F6719">
        <v>-6.233695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33.58</v>
      </c>
      <c r="F6720">
        <v>-6.6172940000000002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33.585000000000001</v>
      </c>
      <c r="F6721">
        <v>-7.0000210000000003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33.590000000000003</v>
      </c>
      <c r="F6722">
        <v>-7.3816610000000003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33.594999999999999</v>
      </c>
      <c r="F6723">
        <v>-7.7619949999999998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33.6</v>
      </c>
      <c r="F6724">
        <v>-8.1407980000000002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33.604999999999997</v>
      </c>
      <c r="F6725">
        <v>-8.5178320000000003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33.61</v>
      </c>
      <c r="F6726">
        <v>-8.8928510000000003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33.615000000000002</v>
      </c>
      <c r="F6727">
        <v>-9.2656080000000003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33.619999999999997</v>
      </c>
      <c r="F6728">
        <v>-9.635859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33.625</v>
      </c>
      <c r="F6729">
        <v>-10.003359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33.630000000000003</v>
      </c>
      <c r="F6730">
        <v>-10.367858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33.634999999999998</v>
      </c>
      <c r="F6731">
        <v>-10.729103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33.64</v>
      </c>
      <c r="F6732">
        <v>-11.086838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33.645000000000003</v>
      </c>
      <c r="F6733">
        <v>-11.440778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33.65</v>
      </c>
      <c r="F6734">
        <v>-11.790614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33.655000000000001</v>
      </c>
      <c r="F6735">
        <v>-12.136037999999999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33.659999999999997</v>
      </c>
      <c r="F6736">
        <v>-12.476762000000001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33.664999999999999</v>
      </c>
      <c r="F6737">
        <v>-12.812531999999999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33.67</v>
      </c>
      <c r="F6738">
        <v>-13.143148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33.674999999999997</v>
      </c>
      <c r="F6739">
        <v>-13.468450000000001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33.68</v>
      </c>
      <c r="F6740">
        <v>-13.788313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33.685000000000002</v>
      </c>
      <c r="F6741">
        <v>-14.102651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33.69</v>
      </c>
      <c r="F6742">
        <v>-14.41141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33.695</v>
      </c>
      <c r="F6743">
        <v>-14.714565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33.700000000000003</v>
      </c>
      <c r="F6744">
        <v>-15.012109000000001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33.704999999999998</v>
      </c>
      <c r="F6745">
        <v>-15.304052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33.71</v>
      </c>
      <c r="F6746">
        <v>-15.59041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33.715000000000003</v>
      </c>
      <c r="F6747">
        <v>-15.871221999999999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33.72</v>
      </c>
      <c r="F6748">
        <v>-16.146523999999999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33.725000000000001</v>
      </c>
      <c r="F6749">
        <v>-16.416353000000001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33.729999999999997</v>
      </c>
      <c r="F6750">
        <v>-16.680744000000001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33.734999999999999</v>
      </c>
      <c r="F6751">
        <v>-16.939734000000001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33.74</v>
      </c>
      <c r="F6752">
        <v>-17.193359999999998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33.744999999999997</v>
      </c>
      <c r="F6753">
        <v>-17.441654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33.75</v>
      </c>
      <c r="F6754">
        <v>-17.684646000000001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33.755000000000003</v>
      </c>
      <c r="F6755">
        <v>-17.922340999999999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33.76</v>
      </c>
      <c r="F6756">
        <v>-18.154720000000001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33.765000000000001</v>
      </c>
      <c r="F6757">
        <v>-18.381741999999999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33.770000000000003</v>
      </c>
      <c r="F6758">
        <v>-18.603346999999999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33.774999999999999</v>
      </c>
      <c r="F6759">
        <v>-18.819441000000001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33.78</v>
      </c>
      <c r="F6760">
        <v>-19.029903999999998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33.784999999999997</v>
      </c>
      <c r="F6761">
        <v>-19.234594000000001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33.79</v>
      </c>
      <c r="F6762">
        <v>-19.433351999999999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33.795000000000002</v>
      </c>
      <c r="F6763">
        <v>-19.626009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33.799999999999997</v>
      </c>
      <c r="F6764">
        <v>-19.812387000000001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33.805</v>
      </c>
      <c r="F6765">
        <v>-19.992303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33.81</v>
      </c>
      <c r="F6766">
        <v>-20.165568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33.814999999999998</v>
      </c>
      <c r="F6767">
        <v>-20.331994000000002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33.82</v>
      </c>
      <c r="F6768">
        <v>-20.491394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33.825000000000003</v>
      </c>
      <c r="F6769">
        <v>-20.643598000000001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33.83</v>
      </c>
      <c r="F6770">
        <v>-20.788457000000001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33.835000000000001</v>
      </c>
      <c r="F6771">
        <v>-20.925848999999999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33.840000000000003</v>
      </c>
      <c r="F6772">
        <v>-21.055683999999999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33.844999999999999</v>
      </c>
      <c r="F6773">
        <v>-21.177900999999999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33.85</v>
      </c>
      <c r="F6774">
        <v>-21.292459999999998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33.854999999999997</v>
      </c>
      <c r="F6775">
        <v>-21.399341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33.86</v>
      </c>
      <c r="F6776">
        <v>-21.498553999999999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33.865000000000002</v>
      </c>
      <c r="F6777">
        <v>-21.590135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33.869999999999997</v>
      </c>
      <c r="F6778">
        <v>-21.674135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33.875</v>
      </c>
      <c r="F6779">
        <v>-21.750601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33.880000000000003</v>
      </c>
      <c r="F6780">
        <v>-21.819590999999999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33.884999999999998</v>
      </c>
      <c r="F6781">
        <v>-21.881170000000001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33.89</v>
      </c>
      <c r="F6782">
        <v>-21.935414000000002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33.895000000000003</v>
      </c>
      <c r="F6783">
        <v>-21.982417999999999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33.9</v>
      </c>
      <c r="F6784">
        <v>-22.022283999999999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33.905000000000001</v>
      </c>
      <c r="F6785">
        <v>-22.055116999999999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33.909999999999997</v>
      </c>
      <c r="F6786">
        <v>-22.081025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33.914999999999999</v>
      </c>
      <c r="F6787">
        <v>-22.100111999999999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33.92</v>
      </c>
      <c r="F6788">
        <v>-22.112475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33.924999999999997</v>
      </c>
      <c r="F6789">
        <v>-22.118207999999999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33.93</v>
      </c>
      <c r="F6790">
        <v>-22.117393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33.935000000000002</v>
      </c>
      <c r="F6791">
        <v>-22.110109000000001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33.94</v>
      </c>
      <c r="F6792">
        <v>-22.096440000000001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33.945</v>
      </c>
      <c r="F6793">
        <v>-22.076476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33.950000000000003</v>
      </c>
      <c r="F6794">
        <v>-22.050321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33.954999999999998</v>
      </c>
      <c r="F6795">
        <v>-22.018091999999999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33.96</v>
      </c>
      <c r="F6796">
        <v>-21.979918000000001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33.965000000000003</v>
      </c>
      <c r="F6797">
        <v>-21.935943999999999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33.97</v>
      </c>
      <c r="F6798">
        <v>-21.886331999999999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33.975000000000001</v>
      </c>
      <c r="F6799">
        <v>-21.831267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33.979999999999997</v>
      </c>
      <c r="F6800">
        <v>-21.770947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33.984999999999999</v>
      </c>
      <c r="F6801">
        <v>-21.705577000000002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33.99</v>
      </c>
      <c r="F6802">
        <v>-21.635363999999999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33.994999999999997</v>
      </c>
      <c r="F6803">
        <v>-21.560504999999999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34</v>
      </c>
      <c r="F6804">
        <v>-21.481179999999998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34.005000000000003</v>
      </c>
      <c r="F6805">
        <v>-21.397545000000001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34.01</v>
      </c>
      <c r="F6806">
        <v>-21.309718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34.015000000000001</v>
      </c>
      <c r="F6807">
        <v>-21.217784999999999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34.020000000000003</v>
      </c>
      <c r="F6808">
        <v>-21.121829000000002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34.024999999999999</v>
      </c>
      <c r="F6809">
        <v>-21.021954000000001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34.03</v>
      </c>
      <c r="F6810">
        <v>-20.918285000000001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34.034999999999997</v>
      </c>
      <c r="F6811">
        <v>-20.810946000000001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34.04</v>
      </c>
      <c r="F6812">
        <v>-20.700033000000001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34.045000000000002</v>
      </c>
      <c r="F6813">
        <v>-20.585611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34.049999999999997</v>
      </c>
      <c r="F6814">
        <v>-20.467714000000001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34.055</v>
      </c>
      <c r="F6815">
        <v>-20.346360000000001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34.06</v>
      </c>
      <c r="F6816">
        <v>-20.221564000000001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34.064999999999998</v>
      </c>
      <c r="F6817">
        <v>-20.093340000000001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34.07</v>
      </c>
      <c r="F6818">
        <v>-19.961703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34.075000000000003</v>
      </c>
      <c r="F6819">
        <v>-19.826674000000001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34.08</v>
      </c>
      <c r="F6820">
        <v>-19.688289999999999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34.085000000000001</v>
      </c>
      <c r="F6821">
        <v>-19.546595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34.090000000000003</v>
      </c>
      <c r="F6822">
        <v>-19.401629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34.094999999999999</v>
      </c>
      <c r="F6823">
        <v>-19.253444999999999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34.1</v>
      </c>
      <c r="F6824">
        <v>-19.102101999999999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34.104999999999997</v>
      </c>
      <c r="F6825">
        <v>-18.947662000000001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34.11</v>
      </c>
      <c r="F6826">
        <v>-18.790189999999999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34.115000000000002</v>
      </c>
      <c r="F6827">
        <v>-18.629746000000001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34.119999999999997</v>
      </c>
      <c r="F6828">
        <v>-18.466384000000001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34.125</v>
      </c>
      <c r="F6829">
        <v>-18.300174999999999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34.130000000000003</v>
      </c>
      <c r="F6830">
        <v>-18.131208999999998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34.134999999999998</v>
      </c>
      <c r="F6831">
        <v>-17.959589999999999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34.14</v>
      </c>
      <c r="F6832">
        <v>-17.785419000000001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34.145000000000003</v>
      </c>
      <c r="F6833">
        <v>-17.608799000000001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34.15</v>
      </c>
      <c r="F6834">
        <v>-17.429822000000001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34.155000000000001</v>
      </c>
      <c r="F6835">
        <v>-17.248552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34.159999999999997</v>
      </c>
      <c r="F6836">
        <v>-17.065038000000001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34.164999999999999</v>
      </c>
      <c r="F6837">
        <v>-16.879334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34.17</v>
      </c>
      <c r="F6838">
        <v>-16.691500999999999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34.174999999999997</v>
      </c>
      <c r="F6839">
        <v>-16.501601999999998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34.18</v>
      </c>
      <c r="F6840">
        <v>-16.309695999999999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34.185000000000002</v>
      </c>
      <c r="F6841">
        <v>-16.115831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34.19</v>
      </c>
      <c r="F6842">
        <v>-15.920036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34.195</v>
      </c>
      <c r="F6843">
        <v>-15.722332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34.200000000000003</v>
      </c>
      <c r="F6844">
        <v>-15.522738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34.204999999999998</v>
      </c>
      <c r="F6845">
        <v>-15.321289999999999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34.21</v>
      </c>
      <c r="F6846">
        <v>-15.118036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34.215000000000003</v>
      </c>
      <c r="F6847">
        <v>-14.913034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34.22</v>
      </c>
      <c r="F6848">
        <v>-14.706348999999999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34.225000000000001</v>
      </c>
      <c r="F6849">
        <v>-14.498056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34.229999999999997</v>
      </c>
      <c r="F6850">
        <v>-14.28824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34.234999999999999</v>
      </c>
      <c r="F6851">
        <v>-14.076995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34.24</v>
      </c>
      <c r="F6852">
        <v>-13.864420000000001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34.244999999999997</v>
      </c>
      <c r="F6853">
        <v>-13.650612000000001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34.25</v>
      </c>
      <c r="F6854">
        <v>-13.435673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34.255000000000003</v>
      </c>
      <c r="F6855">
        <v>-13.219716999999999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34.26</v>
      </c>
      <c r="F6856">
        <v>-13.002863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34.265000000000001</v>
      </c>
      <c r="F6857">
        <v>-12.78523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34.270000000000003</v>
      </c>
      <c r="F6858">
        <v>-12.566945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34.274999999999999</v>
      </c>
      <c r="F6859">
        <v>-12.348140000000001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34.28</v>
      </c>
      <c r="F6860">
        <v>-12.128943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34.284999999999997</v>
      </c>
      <c r="F6861">
        <v>-11.909473999999999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34.29</v>
      </c>
      <c r="F6862">
        <v>-11.689859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34.295000000000002</v>
      </c>
      <c r="F6863">
        <v>-11.470217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34.299999999999997</v>
      </c>
      <c r="F6864">
        <v>-11.250657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34.305</v>
      </c>
      <c r="F6865">
        <v>-11.031272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34.31</v>
      </c>
      <c r="F6866">
        <v>-10.812139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34.314999999999998</v>
      </c>
      <c r="F6867">
        <v>-10.593332999999999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34.32</v>
      </c>
      <c r="F6868">
        <v>-10.374930000000001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34.325000000000003</v>
      </c>
      <c r="F6869">
        <v>-10.157004000000001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34.33</v>
      </c>
      <c r="F6870">
        <v>-9.9396199999999997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34.335000000000001</v>
      </c>
      <c r="F6871">
        <v>-9.7228390000000005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34.340000000000003</v>
      </c>
      <c r="F6872">
        <v>-9.5067249999999994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34.344999999999999</v>
      </c>
      <c r="F6873">
        <v>-9.291347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34.35</v>
      </c>
      <c r="F6874">
        <v>-9.0767779999999991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34.354999999999997</v>
      </c>
      <c r="F6875">
        <v>-8.8631049999999991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34.36</v>
      </c>
      <c r="F6876">
        <v>-8.6504139999999996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34.365000000000002</v>
      </c>
      <c r="F6877">
        <v>-8.4387930000000004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34.369999999999997</v>
      </c>
      <c r="F6878">
        <v>-8.228332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34.375</v>
      </c>
      <c r="F6879">
        <v>-8.0191149999999993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34.380000000000003</v>
      </c>
      <c r="F6880">
        <v>-7.81121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34.384999999999998</v>
      </c>
      <c r="F6881">
        <v>-7.6046649999999998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34.39</v>
      </c>
      <c r="F6882">
        <v>-7.3995179999999996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34.395000000000003</v>
      </c>
      <c r="F6883">
        <v>-7.1957979999999999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34.4</v>
      </c>
      <c r="F6884">
        <v>-6.9935309999999999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34.405000000000001</v>
      </c>
      <c r="F6885">
        <v>-6.7927340000000003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34.409999999999997</v>
      </c>
      <c r="F6886">
        <v>-6.593426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34.414999999999999</v>
      </c>
      <c r="F6887">
        <v>-6.3956169999999997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34.42</v>
      </c>
      <c r="F6888">
        <v>-6.1993130000000001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34.424999999999997</v>
      </c>
      <c r="F6889">
        <v>-6.0045200000000003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34.43</v>
      </c>
      <c r="F6890">
        <v>-5.8112440000000003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34.435000000000002</v>
      </c>
      <c r="F6891">
        <v>-5.619491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34.44</v>
      </c>
      <c r="F6892">
        <v>-5.429271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34.445</v>
      </c>
      <c r="F6893">
        <v>-5.2405929999999996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34.450000000000003</v>
      </c>
      <c r="F6894">
        <v>-5.0534749999999997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34.454999999999998</v>
      </c>
      <c r="F6895">
        <v>-4.8679519999999998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34.46</v>
      </c>
      <c r="F6896">
        <v>-4.6840700000000002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34.465000000000003</v>
      </c>
      <c r="F6897">
        <v>-4.5019010000000002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34.47</v>
      </c>
      <c r="F6898">
        <v>-4.321529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34.475000000000001</v>
      </c>
      <c r="F6899">
        <v>-4.1430360000000004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34.479999999999997</v>
      </c>
      <c r="F6900">
        <v>-3.966504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34.484999999999999</v>
      </c>
      <c r="F6901">
        <v>-3.792008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34.49</v>
      </c>
      <c r="F6902">
        <v>-3.619624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34.494999999999997</v>
      </c>
      <c r="F6903">
        <v>-3.4494259999999999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34.5</v>
      </c>
      <c r="F6904">
        <v>-3.2814960000000002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34.505000000000003</v>
      </c>
      <c r="F6905">
        <v>-3.1159059999999998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34.51</v>
      </c>
      <c r="F6906">
        <v>-2.9527160000000001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34.515000000000001</v>
      </c>
      <c r="F6907">
        <v>-2.7919700000000001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34.520000000000003</v>
      </c>
      <c r="F6908">
        <v>-2.633721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34.524999999999999</v>
      </c>
      <c r="F6909">
        <v>-2.4780449999999998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34.53</v>
      </c>
      <c r="F6910">
        <v>-2.3250470000000001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34.534999999999997</v>
      </c>
      <c r="F6911">
        <v>-2.1748409999999998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34.54</v>
      </c>
      <c r="F6912">
        <v>-2.0275439999999998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34.545000000000002</v>
      </c>
      <c r="F6913">
        <v>-1.883278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34.549999999999997</v>
      </c>
      <c r="F6914">
        <v>-1.7421580000000001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34.555</v>
      </c>
      <c r="F6915">
        <v>-1.604301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34.56</v>
      </c>
      <c r="F6916">
        <v>-1.469835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34.564999999999998</v>
      </c>
      <c r="F6917">
        <v>-1.3389070000000001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34.57</v>
      </c>
      <c r="F6918">
        <v>-1.211678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34.575000000000003</v>
      </c>
      <c r="F6919">
        <v>-1.0883039999999999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34.58</v>
      </c>
      <c r="F6920">
        <v>-0.96892199999999995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34.585000000000001</v>
      </c>
      <c r="F6921">
        <v>-0.85364200000000001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34.590000000000003</v>
      </c>
      <c r="F6922">
        <v>-0.74255499999999997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34.594999999999999</v>
      </c>
      <c r="F6923">
        <v>-0.63573299999999999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34.6</v>
      </c>
      <c r="F6924">
        <v>-0.53323799999999999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34.604999999999997</v>
      </c>
      <c r="F6925">
        <v>-0.43509999999999999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34.61</v>
      </c>
      <c r="F6926">
        <v>-0.34132299999999999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34.615000000000002</v>
      </c>
      <c r="F6927">
        <v>-0.25188500000000003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34.619999999999997</v>
      </c>
      <c r="F6928">
        <v>-0.16673399999999999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34.625</v>
      </c>
      <c r="F6929">
        <v>-8.5806999999999994E-2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34.630000000000003</v>
      </c>
      <c r="F6930">
        <v>-9.0310000000000008E-3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34.634999999999998</v>
      </c>
      <c r="F6931">
        <v>6.3673999999999994E-2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34.64</v>
      </c>
      <c r="F6932">
        <v>0.13239500000000001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34.645000000000003</v>
      </c>
      <c r="F6933">
        <v>0.19723099999999999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34.65</v>
      </c>
      <c r="F6934">
        <v>0.258297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34.655000000000001</v>
      </c>
      <c r="F6935">
        <v>0.31572099999999997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34.659999999999997</v>
      </c>
      <c r="F6936">
        <v>0.36962499999999998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34.664999999999999</v>
      </c>
      <c r="F6937">
        <v>0.42011999999999999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34.67</v>
      </c>
      <c r="F6938">
        <v>0.467283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34.674999999999997</v>
      </c>
      <c r="F6939">
        <v>0.51116600000000001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34.68</v>
      </c>
      <c r="F6940">
        <v>0.55180799999999997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34.685000000000002</v>
      </c>
      <c r="F6941">
        <v>0.58923999999999999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34.69</v>
      </c>
      <c r="F6942">
        <v>0.62348800000000004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34.695</v>
      </c>
      <c r="F6943">
        <v>0.65457799999999999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34.700000000000003</v>
      </c>
      <c r="F6944">
        <v>0.68253200000000003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34.704999999999998</v>
      </c>
      <c r="F6945">
        <v>0.70737700000000003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34.71</v>
      </c>
      <c r="F6946">
        <v>0.72914400000000001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34.715000000000003</v>
      </c>
      <c r="F6947">
        <v>0.74785400000000002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34.72</v>
      </c>
      <c r="F6948">
        <v>0.76352100000000001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34.725000000000001</v>
      </c>
      <c r="F6949">
        <v>0.77615400000000001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34.729999999999997</v>
      </c>
      <c r="F6950">
        <v>0.78574999999999995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34.734999999999999</v>
      </c>
      <c r="F6951">
        <v>0.7923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34.74</v>
      </c>
      <c r="F6952">
        <v>0.79578599999999999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34.744999999999997</v>
      </c>
      <c r="F6953">
        <v>0.79619600000000001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34.75</v>
      </c>
      <c r="F6954">
        <v>0.79352900000000004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34.755000000000003</v>
      </c>
      <c r="F6955">
        <v>0.78779600000000005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34.76</v>
      </c>
      <c r="F6956">
        <v>0.77901600000000004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34.765000000000001</v>
      </c>
      <c r="F6957">
        <v>0.76721700000000004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34.770000000000003</v>
      </c>
      <c r="F6958">
        <v>0.75243199999999999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34.774999999999999</v>
      </c>
      <c r="F6959">
        <v>0.73469300000000004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34.78</v>
      </c>
      <c r="F6960">
        <v>0.71402500000000002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34.784999999999997</v>
      </c>
      <c r="F6961">
        <v>0.69043399999999999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34.79</v>
      </c>
      <c r="F6962">
        <v>0.66391100000000003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34.795000000000002</v>
      </c>
      <c r="F6963">
        <v>0.63442900000000002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34.799999999999997</v>
      </c>
      <c r="F6964">
        <v>0.60194599999999998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34.805</v>
      </c>
      <c r="F6965">
        <v>0.56639399999999995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34.81</v>
      </c>
      <c r="F6966">
        <v>0.52770399999999995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34.814999999999998</v>
      </c>
      <c r="F6967">
        <v>0.48579899999999998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34.82</v>
      </c>
      <c r="F6968">
        <v>0.44059199999999998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34.825000000000003</v>
      </c>
      <c r="F6969">
        <v>0.39198699999999997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34.83</v>
      </c>
      <c r="F6970">
        <v>0.33988000000000002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34.835000000000001</v>
      </c>
      <c r="F6971">
        <v>0.284165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34.840000000000003</v>
      </c>
      <c r="F6972">
        <v>0.224748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34.844999999999999</v>
      </c>
      <c r="F6973">
        <v>0.161553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34.85</v>
      </c>
      <c r="F6974">
        <v>9.4522999999999996E-2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34.854999999999997</v>
      </c>
      <c r="F6975">
        <v>2.3618E-2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34.86</v>
      </c>
      <c r="F6976">
        <v>-5.1179000000000002E-2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34.865000000000002</v>
      </c>
      <c r="F6977">
        <v>-0.12987099999999999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34.869999999999997</v>
      </c>
      <c r="F6978">
        <v>-0.21243999999999999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34.875</v>
      </c>
      <c r="F6979">
        <v>-0.29885200000000001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34.880000000000003</v>
      </c>
      <c r="F6980">
        <v>-0.389048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34.884999999999998</v>
      </c>
      <c r="F6981">
        <v>-0.48294799999999999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34.89</v>
      </c>
      <c r="F6982">
        <v>-0.58046200000000003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34.895000000000003</v>
      </c>
      <c r="F6983">
        <v>-0.68149199999999999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34.9</v>
      </c>
      <c r="F6984">
        <v>-0.78592600000000001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34.905000000000001</v>
      </c>
      <c r="F6985">
        <v>-0.89363899999999996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34.909999999999997</v>
      </c>
      <c r="F6986">
        <v>-1.004489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34.914999999999999</v>
      </c>
      <c r="F6987">
        <v>-1.1183160000000001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34.92</v>
      </c>
      <c r="F6988">
        <v>-1.234953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34.924999999999997</v>
      </c>
      <c r="F6989">
        <v>-1.354233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34.93</v>
      </c>
      <c r="F6990">
        <v>-1.4759880000000001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34.935000000000002</v>
      </c>
      <c r="F6991">
        <v>-1.6000669999999999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34.94</v>
      </c>
      <c r="F6992">
        <v>-1.726318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34.945</v>
      </c>
      <c r="F6993">
        <v>-1.854595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34.950000000000003</v>
      </c>
      <c r="F6994">
        <v>-1.9847710000000001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34.954999999999998</v>
      </c>
      <c r="F6995">
        <v>-2.1167370000000001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34.96</v>
      </c>
      <c r="F6996">
        <v>-2.2504059999999999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34.965000000000003</v>
      </c>
      <c r="F6997">
        <v>-2.3857089999999999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34.97</v>
      </c>
      <c r="F6998">
        <v>-2.5225849999999999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34.975000000000001</v>
      </c>
      <c r="F6999">
        <v>-2.6609639999999999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34.979999999999997</v>
      </c>
      <c r="F7000">
        <v>-2.8007659999999999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34.984999999999999</v>
      </c>
      <c r="F7001">
        <v>-2.9419029999999999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34.99</v>
      </c>
      <c r="F7002">
        <v>-3.0842879999999999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34.994999999999997</v>
      </c>
      <c r="F7003">
        <v>-3.2278319999999998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35</v>
      </c>
      <c r="F7004">
        <v>-3.3724509999999999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35.005000000000003</v>
      </c>
      <c r="F7005">
        <v>-3.5180739999999999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35.01</v>
      </c>
      <c r="F7006">
        <v>-3.6646369999999999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35.015000000000001</v>
      </c>
      <c r="F7007">
        <v>-3.8120799999999999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35.020000000000003</v>
      </c>
      <c r="F7008">
        <v>-3.960369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35.024999999999999</v>
      </c>
      <c r="F7009">
        <v>-4.1095139999999999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35.03</v>
      </c>
      <c r="F7010">
        <v>-4.2595609999999997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35.034999999999997</v>
      </c>
      <c r="F7011">
        <v>-4.4105730000000003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35.04</v>
      </c>
      <c r="F7012">
        <v>-4.5626040000000003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35.045000000000002</v>
      </c>
      <c r="F7013">
        <v>-4.7156989999999999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35.049999999999997</v>
      </c>
      <c r="F7014">
        <v>-4.8698940000000004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35.055</v>
      </c>
      <c r="F7015">
        <v>-5.0252049999999997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35.06</v>
      </c>
      <c r="F7016">
        <v>-5.1816319999999996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35.064999999999998</v>
      </c>
      <c r="F7017">
        <v>-5.3391700000000002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35.07</v>
      </c>
      <c r="F7018">
        <v>-5.4978090000000002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35.075000000000003</v>
      </c>
      <c r="F7019">
        <v>-5.6575290000000003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35.08</v>
      </c>
      <c r="F7020">
        <v>-5.8183189999999998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35.085000000000001</v>
      </c>
      <c r="F7021">
        <v>-5.9801770000000003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35.090000000000003</v>
      </c>
      <c r="F7022">
        <v>-6.143103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35.094999999999999</v>
      </c>
      <c r="F7023">
        <v>-6.3070890000000004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35.1</v>
      </c>
      <c r="F7024">
        <v>-6.4721140000000004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35.104999999999997</v>
      </c>
      <c r="F7025">
        <v>-6.6381560000000004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35.11</v>
      </c>
      <c r="F7026">
        <v>-6.8051810000000001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35.115000000000002</v>
      </c>
      <c r="F7027">
        <v>-6.9731480000000001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35.119999999999997</v>
      </c>
      <c r="F7028">
        <v>-7.1419980000000001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35.125</v>
      </c>
      <c r="F7029">
        <v>-7.3116690000000002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35.130000000000003</v>
      </c>
      <c r="F7030">
        <v>-7.4820880000000001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35.134999999999998</v>
      </c>
      <c r="F7031">
        <v>-7.6531710000000004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35.14</v>
      </c>
      <c r="F7032">
        <v>-7.8248049999999996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35.145000000000003</v>
      </c>
      <c r="F7033">
        <v>-7.9968539999999999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35.15</v>
      </c>
      <c r="F7034">
        <v>-8.1691559999999992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35.155000000000001</v>
      </c>
      <c r="F7035">
        <v>-8.3415239999999997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35.159999999999997</v>
      </c>
      <c r="F7036">
        <v>-8.5137599999999996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35.164999999999999</v>
      </c>
      <c r="F7037">
        <v>-8.6856679999999997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35.17</v>
      </c>
      <c r="F7038">
        <v>-8.8570589999999996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35.174999999999997</v>
      </c>
      <c r="F7039">
        <v>-9.0277419999999999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35.18</v>
      </c>
      <c r="F7040">
        <v>-9.1975099999999994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35.185000000000002</v>
      </c>
      <c r="F7041">
        <v>-9.3661510000000003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35.19</v>
      </c>
      <c r="F7042">
        <v>-9.5334529999999997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35.195</v>
      </c>
      <c r="F7043">
        <v>-9.6992039999999999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35.200000000000003</v>
      </c>
      <c r="F7044">
        <v>-9.8631949999999993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35.204999999999998</v>
      </c>
      <c r="F7045">
        <v>-10.025219999999999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35.21</v>
      </c>
      <c r="F7046">
        <v>-10.185083000000001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35.215000000000003</v>
      </c>
      <c r="F7047">
        <v>-10.342606999999999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35.22</v>
      </c>
      <c r="F7048">
        <v>-10.497631999999999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35.225000000000001</v>
      </c>
      <c r="F7049">
        <v>-10.65001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35.229999999999997</v>
      </c>
      <c r="F7050">
        <v>-10.799602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35.234999999999999</v>
      </c>
      <c r="F7051">
        <v>-10.946282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35.24</v>
      </c>
      <c r="F7052">
        <v>-11.089931999999999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35.244999999999997</v>
      </c>
      <c r="F7053">
        <v>-11.230435999999999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35.25</v>
      </c>
      <c r="F7054">
        <v>-11.367694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35.255000000000003</v>
      </c>
      <c r="F7055">
        <v>-11.501612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35.26</v>
      </c>
      <c r="F7056">
        <v>-11.632099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35.265000000000001</v>
      </c>
      <c r="F7057">
        <v>-11.759071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35.270000000000003</v>
      </c>
      <c r="F7058">
        <v>-11.882448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35.274999999999999</v>
      </c>
      <c r="F7059">
        <v>-12.002154000000001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35.28</v>
      </c>
      <c r="F7060">
        <v>-12.118133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35.284999999999997</v>
      </c>
      <c r="F7061">
        <v>-12.230335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35.29</v>
      </c>
      <c r="F7062">
        <v>-12.338710000000001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35.295000000000002</v>
      </c>
      <c r="F7063">
        <v>-12.443217000000001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35.299999999999997</v>
      </c>
      <c r="F7064">
        <v>-12.543828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35.305</v>
      </c>
      <c r="F7065">
        <v>-12.640522000000001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35.31</v>
      </c>
      <c r="F7066">
        <v>-12.733294000000001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35.314999999999998</v>
      </c>
      <c r="F7067">
        <v>-12.822155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35.32</v>
      </c>
      <c r="F7068">
        <v>-12.907121999999999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35.325000000000003</v>
      </c>
      <c r="F7069">
        <v>-12.988213999999999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35.33</v>
      </c>
      <c r="F7070">
        <v>-13.065454000000001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35.335000000000001</v>
      </c>
      <c r="F7071">
        <v>-13.138881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35.340000000000003</v>
      </c>
      <c r="F7072">
        <v>-13.208534999999999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35.344999999999999</v>
      </c>
      <c r="F7073">
        <v>-13.274459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35.35</v>
      </c>
      <c r="F7074">
        <v>-13.336696999999999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35.354999999999997</v>
      </c>
      <c r="F7075">
        <v>-13.395291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35.36</v>
      </c>
      <c r="F7076">
        <v>-13.450271000000001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35.365000000000002</v>
      </c>
      <c r="F7077">
        <v>-13.501659999999999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35.369999999999997</v>
      </c>
      <c r="F7078">
        <v>-13.549486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35.375</v>
      </c>
      <c r="F7079">
        <v>-13.593762999999999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35.380000000000003</v>
      </c>
      <c r="F7080">
        <v>-13.634486000000001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35.384999999999998</v>
      </c>
      <c r="F7081">
        <v>-13.671649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35.39</v>
      </c>
      <c r="F7082">
        <v>-13.705230999999999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35.395000000000003</v>
      </c>
      <c r="F7083">
        <v>-13.735187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35.4</v>
      </c>
      <c r="F7084">
        <v>-13.761473000000001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35.405000000000001</v>
      </c>
      <c r="F7085">
        <v>-13.784046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35.409999999999997</v>
      </c>
      <c r="F7086">
        <v>-13.802856999999999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35.414999999999999</v>
      </c>
      <c r="F7087">
        <v>-13.817848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35.42</v>
      </c>
      <c r="F7088">
        <v>-13.828962000000001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35.424999999999997</v>
      </c>
      <c r="F7089">
        <v>-13.836141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35.43</v>
      </c>
      <c r="F7090">
        <v>-13.839323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35.435000000000002</v>
      </c>
      <c r="F7091">
        <v>-13.838438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35.44</v>
      </c>
      <c r="F7092">
        <v>-13.833421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35.445</v>
      </c>
      <c r="F7093">
        <v>-13.824213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35.450000000000003</v>
      </c>
      <c r="F7094">
        <v>-13.810771000000001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35.454999999999998</v>
      </c>
      <c r="F7095">
        <v>-13.793062000000001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35.46</v>
      </c>
      <c r="F7096">
        <v>-13.771061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35.465000000000003</v>
      </c>
      <c r="F7097">
        <v>-13.744755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35.47</v>
      </c>
      <c r="F7098">
        <v>-13.714141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35.475000000000001</v>
      </c>
      <c r="F7099">
        <v>-13.679232000000001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35.479999999999997</v>
      </c>
      <c r="F7100">
        <v>-13.640052000000001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35.484999999999999</v>
      </c>
      <c r="F7101">
        <v>-13.596632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35.49</v>
      </c>
      <c r="F7102">
        <v>-13.548999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35.494999999999997</v>
      </c>
      <c r="F7103">
        <v>-13.497176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35.5</v>
      </c>
      <c r="F7104">
        <v>-13.441184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35.505000000000003</v>
      </c>
      <c r="F7105">
        <v>-13.381055999999999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35.51</v>
      </c>
      <c r="F7106">
        <v>-13.316843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35.515000000000001</v>
      </c>
      <c r="F7107">
        <v>-13.248621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35.520000000000003</v>
      </c>
      <c r="F7108">
        <v>-13.176489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35.524999999999999</v>
      </c>
      <c r="F7109">
        <v>-13.100553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35.53</v>
      </c>
      <c r="F7110">
        <v>-13.020918999999999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35.534999999999997</v>
      </c>
      <c r="F7111">
        <v>-12.937690999999999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35.54</v>
      </c>
      <c r="F7112">
        <v>-12.850975999999999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35.545000000000002</v>
      </c>
      <c r="F7113">
        <v>-12.760884000000001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35.549999999999997</v>
      </c>
      <c r="F7114">
        <v>-12.667531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35.555</v>
      </c>
      <c r="F7115">
        <v>-12.571045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35.56</v>
      </c>
      <c r="F7116">
        <v>-12.471565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35.564999999999998</v>
      </c>
      <c r="F7117">
        <v>-12.369235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35.57</v>
      </c>
      <c r="F7118">
        <v>-12.264203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35.575000000000003</v>
      </c>
      <c r="F7119">
        <v>-12.156618999999999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35.58</v>
      </c>
      <c r="F7120">
        <v>-12.046639000000001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35.585000000000001</v>
      </c>
      <c r="F7121">
        <v>-11.934418000000001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35.590000000000003</v>
      </c>
      <c r="F7122">
        <v>-11.820114999999999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35.594999999999999</v>
      </c>
      <c r="F7123">
        <v>-11.703882999999999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35.6</v>
      </c>
      <c r="F7124">
        <v>-11.585863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35.604999999999997</v>
      </c>
      <c r="F7125">
        <v>-11.466191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35.61</v>
      </c>
      <c r="F7126">
        <v>-11.345001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35.615000000000002</v>
      </c>
      <c r="F7127">
        <v>-11.222424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35.619999999999997</v>
      </c>
      <c r="F7128">
        <v>-11.098598000000001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35.625</v>
      </c>
      <c r="F7129">
        <v>-10.973661999999999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35.630000000000003</v>
      </c>
      <c r="F7130">
        <v>-10.847735999999999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35.634999999999998</v>
      </c>
      <c r="F7131">
        <v>-10.720904000000001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35.64</v>
      </c>
      <c r="F7132">
        <v>-10.59323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35.645000000000003</v>
      </c>
      <c r="F7133">
        <v>-10.464759000000001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35.65</v>
      </c>
      <c r="F7134">
        <v>-10.335537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35.655000000000001</v>
      </c>
      <c r="F7135">
        <v>-10.205615999999999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35.659999999999997</v>
      </c>
      <c r="F7136">
        <v>-10.075049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35.664999999999999</v>
      </c>
      <c r="F7137">
        <v>-9.9438890000000004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35.67</v>
      </c>
      <c r="F7138">
        <v>-9.8121829999999992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35.674999999999997</v>
      </c>
      <c r="F7139">
        <v>-9.6799750000000007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35.68</v>
      </c>
      <c r="F7140">
        <v>-9.5473090000000003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35.685000000000002</v>
      </c>
      <c r="F7141">
        <v>-9.4142220000000005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35.69</v>
      </c>
      <c r="F7142">
        <v>-9.2807580000000005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35.695</v>
      </c>
      <c r="F7143">
        <v>-9.1469629999999995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35.700000000000003</v>
      </c>
      <c r="F7144">
        <v>-9.0128830000000004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35.704999999999998</v>
      </c>
      <c r="F7145">
        <v>-8.8785609999999995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35.71</v>
      </c>
      <c r="F7146">
        <v>-8.7440320000000007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35.715000000000003</v>
      </c>
      <c r="F7147">
        <v>-8.6093259999999994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35.72</v>
      </c>
      <c r="F7148">
        <v>-8.4744689999999991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35.725000000000001</v>
      </c>
      <c r="F7149">
        <v>-8.3394879999999993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35.729999999999997</v>
      </c>
      <c r="F7150">
        <v>-8.2044099999999993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35.734999999999999</v>
      </c>
      <c r="F7151">
        <v>-8.0692590000000006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35.74</v>
      </c>
      <c r="F7152">
        <v>-7.9340529999999996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35.744999999999997</v>
      </c>
      <c r="F7153">
        <v>-7.7988059999999999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35.75</v>
      </c>
      <c r="F7154">
        <v>-7.6635280000000003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35.755000000000003</v>
      </c>
      <c r="F7155">
        <v>-7.5282239999999998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35.76</v>
      </c>
      <c r="F7156">
        <v>-7.3928919999999998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35.765000000000001</v>
      </c>
      <c r="F7157">
        <v>-7.2575320000000003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35.770000000000003</v>
      </c>
      <c r="F7158">
        <v>-7.1221399999999999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35.774999999999999</v>
      </c>
      <c r="F7159">
        <v>-6.9867150000000002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35.78</v>
      </c>
      <c r="F7160">
        <v>-6.8512459999999997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35.784999999999997</v>
      </c>
      <c r="F7161">
        <v>-6.715719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35.79</v>
      </c>
      <c r="F7162">
        <v>-6.5801150000000002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35.795000000000002</v>
      </c>
      <c r="F7163">
        <v>-6.4444189999999999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35.799999999999997</v>
      </c>
      <c r="F7164">
        <v>-6.3086130000000002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35.805</v>
      </c>
      <c r="F7165">
        <v>-6.1726700000000001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35.81</v>
      </c>
      <c r="F7166">
        <v>-6.0365640000000003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35.814999999999998</v>
      </c>
      <c r="F7167">
        <v>-5.9002730000000003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35.82</v>
      </c>
      <c r="F7168">
        <v>-5.7637809999999998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35.825000000000003</v>
      </c>
      <c r="F7169">
        <v>-5.6270790000000002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35.83</v>
      </c>
      <c r="F7170">
        <v>-5.490164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35.835000000000001</v>
      </c>
      <c r="F7171">
        <v>-5.3530439999999997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35.840000000000003</v>
      </c>
      <c r="F7172">
        <v>-5.2157349999999996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35.844999999999999</v>
      </c>
      <c r="F7173">
        <v>-5.0782509999999998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35.85</v>
      </c>
      <c r="F7174">
        <v>-4.9406040000000004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35.854999999999997</v>
      </c>
      <c r="F7175">
        <v>-4.8028000000000004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35.86</v>
      </c>
      <c r="F7176">
        <v>-4.6648529999999999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35.865000000000002</v>
      </c>
      <c r="F7177">
        <v>-4.5267780000000002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35.869999999999997</v>
      </c>
      <c r="F7178">
        <v>-4.3885870000000002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35.875</v>
      </c>
      <c r="F7179">
        <v>-4.2502909999999998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35.880000000000003</v>
      </c>
      <c r="F7180">
        <v>-4.1119029999999999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35.884999999999998</v>
      </c>
      <c r="F7181">
        <v>-3.973449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35.89</v>
      </c>
      <c r="F7182">
        <v>-3.8349570000000002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35.895000000000003</v>
      </c>
      <c r="F7183">
        <v>-3.6964549999999998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35.9</v>
      </c>
      <c r="F7184">
        <v>-3.557976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35.905000000000001</v>
      </c>
      <c r="F7185">
        <v>-3.4195570000000002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35.909999999999997</v>
      </c>
      <c r="F7186">
        <v>-3.281237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35.914999999999999</v>
      </c>
      <c r="F7187">
        <v>-3.143052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35.92</v>
      </c>
      <c r="F7188">
        <v>-3.0050400000000002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35.924999999999997</v>
      </c>
      <c r="F7189">
        <v>-2.8672399999999998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35.93</v>
      </c>
      <c r="F7190">
        <v>-2.7296900000000002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35.935000000000002</v>
      </c>
      <c r="F7191">
        <v>-2.592428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35.94</v>
      </c>
      <c r="F7192">
        <v>-2.455489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35.945</v>
      </c>
      <c r="F7193">
        <v>-2.318908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35.950000000000003</v>
      </c>
      <c r="F7194">
        <v>-2.1827329999999998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35.954999999999998</v>
      </c>
      <c r="F7195">
        <v>-2.047018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35.96</v>
      </c>
      <c r="F7196">
        <v>-1.9118189999999999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35.965000000000003</v>
      </c>
      <c r="F7197">
        <v>-1.777193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35.97</v>
      </c>
      <c r="F7198">
        <v>-1.643197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35.975000000000001</v>
      </c>
      <c r="F7199">
        <v>-1.5098819999999999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35.979999999999997</v>
      </c>
      <c r="F7200">
        <v>-1.3772949999999999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35.984999999999999</v>
      </c>
      <c r="F7201">
        <v>-1.2454799999999999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35.99</v>
      </c>
      <c r="F7202">
        <v>-1.114479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35.994999999999997</v>
      </c>
      <c r="F7203">
        <v>-0.98432699999999995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36</v>
      </c>
      <c r="F7204">
        <v>-0.85505699999999996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36.005000000000003</v>
      </c>
      <c r="F7205">
        <v>-0.72670599999999996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36.01</v>
      </c>
      <c r="F7206">
        <v>-0.59930300000000003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36.015000000000001</v>
      </c>
      <c r="F7207">
        <v>-0.47286600000000001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36.020000000000003</v>
      </c>
      <c r="F7208">
        <v>-0.34740799999999999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36.024999999999999</v>
      </c>
      <c r="F7209">
        <v>-0.222944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36.03</v>
      </c>
      <c r="F7210">
        <v>-9.9489999999999995E-2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36.034999999999997</v>
      </c>
      <c r="F7211">
        <v>2.2932000000000001E-2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36.04</v>
      </c>
      <c r="F7212">
        <v>0.14428299999999999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36.045000000000002</v>
      </c>
      <c r="F7213">
        <v>0.26450899999999999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36.049999999999997</v>
      </c>
      <c r="F7214">
        <v>0.383544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36.055</v>
      </c>
      <c r="F7215">
        <v>0.50131300000000001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36.06</v>
      </c>
      <c r="F7216">
        <v>0.61775599999999997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36.064999999999998</v>
      </c>
      <c r="F7217">
        <v>0.73280400000000001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36.07</v>
      </c>
      <c r="F7218">
        <v>0.84637399999999996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36.075000000000003</v>
      </c>
      <c r="F7219">
        <v>0.95837000000000006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36.08</v>
      </c>
      <c r="F7220">
        <v>1.0686929999999999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36.085000000000001</v>
      </c>
      <c r="F7221">
        <v>1.1772370000000001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36.090000000000003</v>
      </c>
      <c r="F7222">
        <v>1.283892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36.094999999999999</v>
      </c>
      <c r="F7223">
        <v>1.388541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36.1</v>
      </c>
      <c r="F7224">
        <v>1.491063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36.104999999999997</v>
      </c>
      <c r="F7225">
        <v>1.5913379999999999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36.11</v>
      </c>
      <c r="F7226">
        <v>1.6892499999999999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36.115000000000002</v>
      </c>
      <c r="F7227">
        <v>1.7846869999999999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36.119999999999997</v>
      </c>
      <c r="F7228">
        <v>1.8775299999999999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36.125</v>
      </c>
      <c r="F7229">
        <v>1.967657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36.130000000000003</v>
      </c>
      <c r="F7230">
        <v>2.0549460000000002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36.134999999999998</v>
      </c>
      <c r="F7231">
        <v>2.139284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36.14</v>
      </c>
      <c r="F7232">
        <v>2.220561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36.145000000000003</v>
      </c>
      <c r="F7233">
        <v>2.2986689999999999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36.15</v>
      </c>
      <c r="F7234">
        <v>2.3735040000000001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36.155000000000001</v>
      </c>
      <c r="F7235">
        <v>2.4449610000000002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36.159999999999997</v>
      </c>
      <c r="F7236">
        <v>2.512937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36.164999999999999</v>
      </c>
      <c r="F7237">
        <v>2.5773440000000001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36.17</v>
      </c>
      <c r="F7238">
        <v>2.638099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36.174999999999997</v>
      </c>
      <c r="F7239">
        <v>2.6951109999999998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36.18</v>
      </c>
      <c r="F7240">
        <v>2.7482880000000001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36.185000000000002</v>
      </c>
      <c r="F7241">
        <v>2.7975379999999999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36.19</v>
      </c>
      <c r="F7242">
        <v>2.8427730000000002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36.195</v>
      </c>
      <c r="F7243">
        <v>2.8839079999999999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36.200000000000003</v>
      </c>
      <c r="F7244">
        <v>2.9208620000000001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36.204999999999998</v>
      </c>
      <c r="F7245">
        <v>2.9535619999999998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36.21</v>
      </c>
      <c r="F7246">
        <v>2.9819300000000002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36.215000000000003</v>
      </c>
      <c r="F7247">
        <v>3.0058919999999998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36.22</v>
      </c>
      <c r="F7248">
        <v>3.025385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36.225000000000001</v>
      </c>
      <c r="F7249">
        <v>3.0403539999999998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36.229999999999997</v>
      </c>
      <c r="F7250">
        <v>3.0507430000000002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36.234999999999999</v>
      </c>
      <c r="F7251">
        <v>3.056508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36.24</v>
      </c>
      <c r="F7252">
        <v>3.0576099999999999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36.244999999999997</v>
      </c>
      <c r="F7253">
        <v>3.0540229999999999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36.25</v>
      </c>
      <c r="F7254">
        <v>3.0457360000000002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36.255000000000003</v>
      </c>
      <c r="F7255">
        <v>3.0327480000000002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36.26</v>
      </c>
      <c r="F7256">
        <v>3.0150610000000002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36.265000000000001</v>
      </c>
      <c r="F7257">
        <v>2.9926819999999998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36.270000000000003</v>
      </c>
      <c r="F7258">
        <v>2.9656159999999998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36.274999999999999</v>
      </c>
      <c r="F7259">
        <v>2.9338829999999998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36.28</v>
      </c>
      <c r="F7260">
        <v>2.8975140000000001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36.284999999999997</v>
      </c>
      <c r="F7261">
        <v>2.8565459999999998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36.29</v>
      </c>
      <c r="F7262">
        <v>2.811023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36.295000000000002</v>
      </c>
      <c r="F7263">
        <v>2.760993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36.299999999999997</v>
      </c>
      <c r="F7264">
        <v>2.7065090000000001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36.305</v>
      </c>
      <c r="F7265">
        <v>2.6476299999999999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36.31</v>
      </c>
      <c r="F7266">
        <v>2.5844200000000002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36.314999999999998</v>
      </c>
      <c r="F7267">
        <v>2.51694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36.32</v>
      </c>
      <c r="F7268">
        <v>2.4452440000000002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36.325000000000003</v>
      </c>
      <c r="F7269">
        <v>2.369386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36.33</v>
      </c>
      <c r="F7270">
        <v>2.2894160000000001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36.335000000000001</v>
      </c>
      <c r="F7271">
        <v>2.2053859999999998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36.340000000000003</v>
      </c>
      <c r="F7272">
        <v>2.1173549999999999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36.344999999999999</v>
      </c>
      <c r="F7273">
        <v>2.0253890000000001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36.35</v>
      </c>
      <c r="F7274">
        <v>1.929554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36.354999999999997</v>
      </c>
      <c r="F7275">
        <v>1.8299259999999999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36.36</v>
      </c>
      <c r="F7276">
        <v>1.726586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36.365000000000002</v>
      </c>
      <c r="F7277">
        <v>1.619613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36.369999999999997</v>
      </c>
      <c r="F7278">
        <v>1.5091000000000001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36.375</v>
      </c>
      <c r="F7279">
        <v>1.3951439999999999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36.380000000000003</v>
      </c>
      <c r="F7280">
        <v>1.2778389999999999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36.384999999999998</v>
      </c>
      <c r="F7281">
        <v>1.157287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36.39</v>
      </c>
      <c r="F7282">
        <v>1.0335920000000001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36.395000000000003</v>
      </c>
      <c r="F7283">
        <v>0.90686299999999997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36.4</v>
      </c>
      <c r="F7284">
        <v>0.77721499999999999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36.405000000000001</v>
      </c>
      <c r="F7285">
        <v>0.64476900000000004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36.409999999999997</v>
      </c>
      <c r="F7286">
        <v>0.50965300000000002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36.414999999999999</v>
      </c>
      <c r="F7287">
        <v>0.37198799999999999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36.42</v>
      </c>
      <c r="F7288">
        <v>0.231907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36.424999999999997</v>
      </c>
      <c r="F7289">
        <v>8.9548000000000003E-2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36.43</v>
      </c>
      <c r="F7290">
        <v>-5.4941999999999998E-2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36.435000000000002</v>
      </c>
      <c r="F7291">
        <v>-0.201409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36.44</v>
      </c>
      <c r="F7292">
        <v>-0.34970000000000001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36.445</v>
      </c>
      <c r="F7293">
        <v>-0.49966100000000002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36.450000000000003</v>
      </c>
      <c r="F7294">
        <v>-0.65114399999999995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36.454999999999998</v>
      </c>
      <c r="F7295">
        <v>-0.80400300000000002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36.46</v>
      </c>
      <c r="F7296">
        <v>-0.95808599999999999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36.465000000000003</v>
      </c>
      <c r="F7297">
        <v>-1.113251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36.47</v>
      </c>
      <c r="F7298">
        <v>-1.2693540000000001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36.475000000000001</v>
      </c>
      <c r="F7299">
        <v>-1.4262429999999999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36.479999999999997</v>
      </c>
      <c r="F7300">
        <v>-1.5837699999999999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36.484999999999999</v>
      </c>
      <c r="F7301">
        <v>-1.7417929999999999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36.49</v>
      </c>
      <c r="F7302">
        <v>-1.9001729999999999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36.494999999999997</v>
      </c>
      <c r="F7303">
        <v>-2.0587759999999999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36.5</v>
      </c>
      <c r="F7304">
        <v>-2.2174700000000001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36.505000000000003</v>
      </c>
      <c r="F7305">
        <v>-2.376125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36.51</v>
      </c>
      <c r="F7306">
        <v>-2.5346169999999999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36.515000000000001</v>
      </c>
      <c r="F7307">
        <v>-2.692831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36.520000000000003</v>
      </c>
      <c r="F7308">
        <v>-2.8506559999999999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36.524999999999999</v>
      </c>
      <c r="F7309">
        <v>-3.0079769999999999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36.53</v>
      </c>
      <c r="F7310">
        <v>-3.1646930000000002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36.534999999999997</v>
      </c>
      <c r="F7311">
        <v>-3.3207100000000001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36.54</v>
      </c>
      <c r="F7312">
        <v>-3.4759410000000002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36.545000000000002</v>
      </c>
      <c r="F7313">
        <v>-3.6303019999999999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36.549999999999997</v>
      </c>
      <c r="F7314">
        <v>-3.7837139999999998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36.555</v>
      </c>
      <c r="F7315">
        <v>-3.936102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36.56</v>
      </c>
      <c r="F7316">
        <v>-4.0873910000000002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36.564999999999998</v>
      </c>
      <c r="F7317">
        <v>-4.2375040000000004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36.57</v>
      </c>
      <c r="F7318">
        <v>-4.3863729999999999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36.575000000000003</v>
      </c>
      <c r="F7319">
        <v>-4.5339419999999997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36.58</v>
      </c>
      <c r="F7320">
        <v>-4.680161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36.585000000000001</v>
      </c>
      <c r="F7321">
        <v>-4.8249820000000003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36.590000000000003</v>
      </c>
      <c r="F7322">
        <v>-4.9683609999999998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36.594999999999999</v>
      </c>
      <c r="F7323">
        <v>-5.1102600000000002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36.6</v>
      </c>
      <c r="F7324">
        <v>-5.2506430000000002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36.604999999999997</v>
      </c>
      <c r="F7325">
        <v>-5.3894780000000004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36.61</v>
      </c>
      <c r="F7326">
        <v>-5.5267350000000004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36.615000000000002</v>
      </c>
      <c r="F7327">
        <v>-5.6623910000000004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36.619999999999997</v>
      </c>
      <c r="F7328">
        <v>-5.7964200000000003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36.625</v>
      </c>
      <c r="F7329">
        <v>-5.9288090000000002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36.630000000000003</v>
      </c>
      <c r="F7330">
        <v>-6.0595530000000002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36.634999999999998</v>
      </c>
      <c r="F7331">
        <v>-6.1886409999999996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36.64</v>
      </c>
      <c r="F7332">
        <v>-6.316058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36.645000000000003</v>
      </c>
      <c r="F7333">
        <v>-6.4417929999999997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36.65</v>
      </c>
      <c r="F7334">
        <v>-6.5658329999999996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36.655000000000001</v>
      </c>
      <c r="F7335">
        <v>-6.6881640000000004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36.659999999999997</v>
      </c>
      <c r="F7336">
        <v>-6.808764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36.664999999999999</v>
      </c>
      <c r="F7337">
        <v>-6.927619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36.67</v>
      </c>
      <c r="F7338">
        <v>-7.0447240000000004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36.674999999999997</v>
      </c>
      <c r="F7339">
        <v>-7.1600729999999997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36.68</v>
      </c>
      <c r="F7340">
        <v>-7.273663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36.685000000000002</v>
      </c>
      <c r="F7341">
        <v>-7.3854889999999997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36.69</v>
      </c>
      <c r="F7342">
        <v>-7.4955499999999997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36.695</v>
      </c>
      <c r="F7343">
        <v>-7.6038459999999999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36.700000000000003</v>
      </c>
      <c r="F7344">
        <v>-7.7103830000000002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36.704999999999998</v>
      </c>
      <c r="F7345">
        <v>-7.8151760000000001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36.71</v>
      </c>
      <c r="F7346">
        <v>-7.9182329999999999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36.715000000000003</v>
      </c>
      <c r="F7347">
        <v>-8.0195600000000002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36.72</v>
      </c>
      <c r="F7348">
        <v>-8.1191709999999997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36.725000000000001</v>
      </c>
      <c r="F7349">
        <v>-8.2170839999999998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36.729999999999997</v>
      </c>
      <c r="F7350">
        <v>-8.3133160000000004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36.734999999999999</v>
      </c>
      <c r="F7351">
        <v>-8.4078800000000005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36.74</v>
      </c>
      <c r="F7352">
        <v>-8.5007950000000001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36.744999999999997</v>
      </c>
      <c r="F7353">
        <v>-8.5920869999999994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36.75</v>
      </c>
      <c r="F7354">
        <v>-8.6817810000000009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36.755000000000003</v>
      </c>
      <c r="F7355">
        <v>-8.7698999999999998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36.76</v>
      </c>
      <c r="F7356">
        <v>-8.8564769999999999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36.765000000000001</v>
      </c>
      <c r="F7357">
        <v>-8.9415449999999996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36.770000000000003</v>
      </c>
      <c r="F7358">
        <v>-9.0251380000000001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36.774999999999999</v>
      </c>
      <c r="F7359">
        <v>-9.1072930000000003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36.78</v>
      </c>
      <c r="F7360">
        <v>-9.1880439999999997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36.784999999999997</v>
      </c>
      <c r="F7361">
        <v>-9.2674299999999992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36.79</v>
      </c>
      <c r="F7362">
        <v>-9.3454859999999993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36.795000000000002</v>
      </c>
      <c r="F7363">
        <v>-9.4222450000000002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36.799999999999997</v>
      </c>
      <c r="F7364">
        <v>-9.4977350000000005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36.805</v>
      </c>
      <c r="F7365">
        <v>-9.5719949999999994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36.81</v>
      </c>
      <c r="F7366">
        <v>-9.645054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36.814999999999998</v>
      </c>
      <c r="F7367">
        <v>-9.716939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36.82</v>
      </c>
      <c r="F7368">
        <v>-9.7876860000000008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36.825000000000003</v>
      </c>
      <c r="F7369">
        <v>-9.8573190000000004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36.83</v>
      </c>
      <c r="F7370">
        <v>-9.9258629999999997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36.835000000000001</v>
      </c>
      <c r="F7371">
        <v>-9.9933460000000007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36.840000000000003</v>
      </c>
      <c r="F7372">
        <v>-10.059787999999999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36.844999999999999</v>
      </c>
      <c r="F7373">
        <v>-10.125207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36.85</v>
      </c>
      <c r="F7374">
        <v>-10.189624999999999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36.854999999999997</v>
      </c>
      <c r="F7375">
        <v>-10.253054000000001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36.86</v>
      </c>
      <c r="F7376">
        <v>-10.315497000000001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36.865000000000002</v>
      </c>
      <c r="F7377">
        <v>-10.376955000000001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36.869999999999997</v>
      </c>
      <c r="F7378">
        <v>-10.437431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36.875</v>
      </c>
      <c r="F7379">
        <v>-10.496934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36.880000000000003</v>
      </c>
      <c r="F7380">
        <v>-10.555458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36.884999999999998</v>
      </c>
      <c r="F7381">
        <v>-10.612994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36.89</v>
      </c>
      <c r="F7382">
        <v>-10.669532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36.895000000000003</v>
      </c>
      <c r="F7383">
        <v>-10.725066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36.9</v>
      </c>
      <c r="F7384">
        <v>-10.779581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36.905000000000001</v>
      </c>
      <c r="F7385">
        <v>-10.833053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36.909999999999997</v>
      </c>
      <c r="F7386">
        <v>-10.885455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36.914999999999999</v>
      </c>
      <c r="F7387">
        <v>-10.936757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36.92</v>
      </c>
      <c r="F7388">
        <v>-10.986926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36.924999999999997</v>
      </c>
      <c r="F7389">
        <v>-11.035928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36.93</v>
      </c>
      <c r="F7390">
        <v>-11.083729999999999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36.935000000000002</v>
      </c>
      <c r="F7391">
        <v>-11.130305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36.94</v>
      </c>
      <c r="F7392">
        <v>-11.175618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36.945</v>
      </c>
      <c r="F7393">
        <v>-11.219625000000001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36.950000000000003</v>
      </c>
      <c r="F7394">
        <v>-11.262281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36.954999999999998</v>
      </c>
      <c r="F7395">
        <v>-11.303537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36.96</v>
      </c>
      <c r="F7396">
        <v>-11.343346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36.965000000000003</v>
      </c>
      <c r="F7397">
        <v>-11.381658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36.97</v>
      </c>
      <c r="F7398">
        <v>-11.418422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36.975000000000001</v>
      </c>
      <c r="F7399">
        <v>-11.453592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36.979999999999997</v>
      </c>
      <c r="F7400">
        <v>-11.487128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36.984999999999999</v>
      </c>
      <c r="F7401">
        <v>-11.518984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36.99</v>
      </c>
      <c r="F7402">
        <v>-11.549105000000001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36.994999999999997</v>
      </c>
      <c r="F7403">
        <v>-11.577438000000001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37</v>
      </c>
      <c r="F7404">
        <v>-11.603929000000001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37.005000000000003</v>
      </c>
      <c r="F7405">
        <v>-11.628525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37.01</v>
      </c>
      <c r="F7406">
        <v>-11.651172000000001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37.015000000000001</v>
      </c>
      <c r="F7407">
        <v>-11.671816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37.020000000000003</v>
      </c>
      <c r="F7408">
        <v>-11.690405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37.024999999999999</v>
      </c>
      <c r="F7409">
        <v>-11.706893000000001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37.03</v>
      </c>
      <c r="F7410">
        <v>-11.721242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37.034999999999997</v>
      </c>
      <c r="F7411">
        <v>-11.733407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37.04</v>
      </c>
      <c r="F7412">
        <v>-11.743339000000001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37.045000000000002</v>
      </c>
      <c r="F7413">
        <v>-11.750991000000001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37.049999999999997</v>
      </c>
      <c r="F7414">
        <v>-11.756315000000001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37.055</v>
      </c>
      <c r="F7415">
        <v>-11.759274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37.06</v>
      </c>
      <c r="F7416">
        <v>-11.759836999999999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37.064999999999998</v>
      </c>
      <c r="F7417">
        <v>-11.757968999999999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37.07</v>
      </c>
      <c r="F7418">
        <v>-11.753631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37.075000000000003</v>
      </c>
      <c r="F7419">
        <v>-11.746786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37.08</v>
      </c>
      <c r="F7420">
        <v>-11.737399999999999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37.085000000000001</v>
      </c>
      <c r="F7421">
        <v>-11.725441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37.090000000000003</v>
      </c>
      <c r="F7422">
        <v>-11.710887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37.094999999999999</v>
      </c>
      <c r="F7423">
        <v>-11.693721999999999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37.1</v>
      </c>
      <c r="F7424">
        <v>-11.673931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37.104999999999997</v>
      </c>
      <c r="F7425">
        <v>-11.651491999999999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37.11</v>
      </c>
      <c r="F7426">
        <v>-11.626389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37.115000000000002</v>
      </c>
      <c r="F7427">
        <v>-11.598608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37.119999999999997</v>
      </c>
      <c r="F7428">
        <v>-11.568139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37.125</v>
      </c>
      <c r="F7429">
        <v>-11.534974999999999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37.130000000000003</v>
      </c>
      <c r="F7430">
        <v>-11.499112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37.134999999999998</v>
      </c>
      <c r="F7431">
        <v>-11.460559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37.14</v>
      </c>
      <c r="F7432">
        <v>-11.419331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37.145000000000003</v>
      </c>
      <c r="F7433">
        <v>-11.375442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37.15</v>
      </c>
      <c r="F7434">
        <v>-11.328904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37.155000000000001</v>
      </c>
      <c r="F7435">
        <v>-11.279733999999999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37.159999999999997</v>
      </c>
      <c r="F7436">
        <v>-11.22795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37.164999999999999</v>
      </c>
      <c r="F7437">
        <v>-11.173576000000001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37.17</v>
      </c>
      <c r="F7438">
        <v>-11.11664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37.174999999999997</v>
      </c>
      <c r="F7439">
        <v>-11.057169999999999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37.18</v>
      </c>
      <c r="F7440">
        <v>-10.995203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37.185000000000002</v>
      </c>
      <c r="F7441">
        <v>-10.930777000000001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37.19</v>
      </c>
      <c r="F7442">
        <v>-10.863930999999999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37.195</v>
      </c>
      <c r="F7443">
        <v>-10.794712000000001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37.200000000000003</v>
      </c>
      <c r="F7444">
        <v>-10.723167999999999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37.204999999999998</v>
      </c>
      <c r="F7445">
        <v>-10.649349000000001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37.21</v>
      </c>
      <c r="F7446">
        <v>-10.573309999999999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37.215000000000003</v>
      </c>
      <c r="F7447">
        <v>-10.495108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37.22</v>
      </c>
      <c r="F7448">
        <v>-10.414808000000001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37.225000000000001</v>
      </c>
      <c r="F7449">
        <v>-10.332485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37.229999999999997</v>
      </c>
      <c r="F7450">
        <v>-10.248208999999999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37.234999999999999</v>
      </c>
      <c r="F7451">
        <v>-10.162048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37.24</v>
      </c>
      <c r="F7452">
        <v>-10.074069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37.244999999999997</v>
      </c>
      <c r="F7453">
        <v>-9.9843449999999994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37.25</v>
      </c>
      <c r="F7454">
        <v>-9.8929460000000002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37.255000000000003</v>
      </c>
      <c r="F7455">
        <v>-9.7999480000000005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37.26</v>
      </c>
      <c r="F7456">
        <v>-9.705425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37.265000000000001</v>
      </c>
      <c r="F7457">
        <v>-9.6094539999999995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37.270000000000003</v>
      </c>
      <c r="F7458">
        <v>-9.5121129999999994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37.274999999999999</v>
      </c>
      <c r="F7459">
        <v>-9.4134799999999998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37.28</v>
      </c>
      <c r="F7460">
        <v>-9.3136349999999997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37.284999999999997</v>
      </c>
      <c r="F7461">
        <v>-9.2126570000000001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37.29</v>
      </c>
      <c r="F7462">
        <v>-9.1106339999999992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37.295000000000002</v>
      </c>
      <c r="F7463">
        <v>-9.0076579999999993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37.299999999999997</v>
      </c>
      <c r="F7464">
        <v>-8.9038170000000001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37.305</v>
      </c>
      <c r="F7465">
        <v>-8.7991919999999997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37.31</v>
      </c>
      <c r="F7466">
        <v>-8.6938630000000003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37.314999999999998</v>
      </c>
      <c r="F7467">
        <v>-8.5879119999999993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37.32</v>
      </c>
      <c r="F7468">
        <v>-8.48142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37.325000000000003</v>
      </c>
      <c r="F7469">
        <v>-8.3744680000000002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37.33</v>
      </c>
      <c r="F7470">
        <v>-8.2671340000000004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37.335000000000001</v>
      </c>
      <c r="F7471">
        <v>-8.1594979999999993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37.340000000000003</v>
      </c>
      <c r="F7472">
        <v>-8.0516400000000008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37.344999999999999</v>
      </c>
      <c r="F7473">
        <v>-7.9436359999999997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37.35</v>
      </c>
      <c r="F7474">
        <v>-7.8355639999999998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37.354999999999997</v>
      </c>
      <c r="F7475">
        <v>-7.7275010000000002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37.36</v>
      </c>
      <c r="F7476">
        <v>-7.6195199999999996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37.365000000000002</v>
      </c>
      <c r="F7477">
        <v>-7.5116969999999998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37.369999999999997</v>
      </c>
      <c r="F7478">
        <v>-7.4041079999999999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37.375</v>
      </c>
      <c r="F7479">
        <v>-7.2968390000000003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37.380000000000003</v>
      </c>
      <c r="F7480">
        <v>-7.1899639999999998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37.384999999999998</v>
      </c>
      <c r="F7481">
        <v>-7.0835520000000001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37.39</v>
      </c>
      <c r="F7482">
        <v>-6.9776699999999998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37.395000000000003</v>
      </c>
      <c r="F7483">
        <v>-6.872382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37.4</v>
      </c>
      <c r="F7484">
        <v>-6.7677509999999996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37.405000000000001</v>
      </c>
      <c r="F7485">
        <v>-6.6638380000000002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37.409999999999997</v>
      </c>
      <c r="F7486">
        <v>-6.5607040000000003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37.414999999999999</v>
      </c>
      <c r="F7487">
        <v>-6.4584039999999998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37.42</v>
      </c>
      <c r="F7488">
        <v>-6.3569950000000004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37.424999999999997</v>
      </c>
      <c r="F7489">
        <v>-6.2565299999999997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37.43</v>
      </c>
      <c r="F7490">
        <v>-6.1570600000000004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37.435000000000002</v>
      </c>
      <c r="F7491">
        <v>-6.0586330000000004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37.44</v>
      </c>
      <c r="F7492">
        <v>-5.9612949999999998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37.445</v>
      </c>
      <c r="F7493">
        <v>-5.8650919999999998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37.450000000000003</v>
      </c>
      <c r="F7494">
        <v>-5.7700639999999996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37.454999999999998</v>
      </c>
      <c r="F7495">
        <v>-5.6762509999999997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37.46</v>
      </c>
      <c r="F7496">
        <v>-5.5836889999999997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37.465000000000003</v>
      </c>
      <c r="F7497">
        <v>-5.4924189999999999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37.47</v>
      </c>
      <c r="F7498">
        <v>-5.4024850000000004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37.475000000000001</v>
      </c>
      <c r="F7499">
        <v>-5.3139219999999998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37.479999999999997</v>
      </c>
      <c r="F7500">
        <v>-5.2267570000000001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37.484999999999999</v>
      </c>
      <c r="F7501">
        <v>-5.1410140000000002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37.49</v>
      </c>
      <c r="F7502">
        <v>-5.0567140000000004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37.494999999999997</v>
      </c>
      <c r="F7503">
        <v>-4.9738769999999999</v>
      </c>
    </row>
    <row r="7504" spans="1:6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37.5</v>
      </c>
      <c r="F7504">
        <v>-4.8925179999999999</v>
      </c>
    </row>
    <row r="7505" spans="1:6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37.505000000000003</v>
      </c>
      <c r="F7505">
        <v>-4.8126519999999999</v>
      </c>
    </row>
    <row r="7506" spans="1:6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37.51</v>
      </c>
      <c r="F7506">
        <v>-4.7342890000000004</v>
      </c>
    </row>
    <row r="7507" spans="1:6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37.515000000000001</v>
      </c>
      <c r="F7507">
        <v>-4.6574400000000002</v>
      </c>
    </row>
    <row r="7508" spans="1:6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37.520000000000003</v>
      </c>
      <c r="F7508">
        <v>-4.5821110000000003</v>
      </c>
    </row>
    <row r="7509" spans="1:6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37.524999999999999</v>
      </c>
      <c r="F7509">
        <v>-4.5083060000000001</v>
      </c>
    </row>
    <row r="7510" spans="1:6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37.53</v>
      </c>
      <c r="F7510">
        <v>-4.4360270000000002</v>
      </c>
    </row>
    <row r="7511" spans="1:6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37.534999999999997</v>
      </c>
      <c r="F7511">
        <v>-4.3652749999999996</v>
      </c>
    </row>
    <row r="7512" spans="1:6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37.54</v>
      </c>
      <c r="F7512">
        <v>-4.2960459999999996</v>
      </c>
    </row>
    <row r="7513" spans="1:6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37.545000000000002</v>
      </c>
      <c r="F7513">
        <v>-4.2283369999999998</v>
      </c>
    </row>
    <row r="7514" spans="1:6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37.549999999999997</v>
      </c>
      <c r="F7514">
        <v>-4.1621430000000004</v>
      </c>
    </row>
    <row r="7515" spans="1:6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37.555</v>
      </c>
      <c r="F7515">
        <v>-4.0974539999999999</v>
      </c>
    </row>
    <row r="7516" spans="1:6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37.56</v>
      </c>
      <c r="F7516">
        <v>-4.034262</v>
      </c>
    </row>
    <row r="7517" spans="1:6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37.564999999999998</v>
      </c>
      <c r="F7517">
        <v>-3.9725549999999998</v>
      </c>
    </row>
    <row r="7518" spans="1:6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37.57</v>
      </c>
      <c r="F7518">
        <v>-3.912328</v>
      </c>
    </row>
    <row r="7519" spans="1:6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37.575000000000003</v>
      </c>
      <c r="F7519">
        <v>-3.8535780000000002</v>
      </c>
    </row>
    <row r="7520" spans="1:6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37.58</v>
      </c>
      <c r="F7520">
        <v>-3.796297</v>
      </c>
    </row>
    <row r="7521" spans="1:6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37.585000000000001</v>
      </c>
      <c r="F7521">
        <v>-3.740469</v>
      </c>
    </row>
    <row r="7522" spans="1:6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37.590000000000003</v>
      </c>
      <c r="F7522">
        <v>-3.6860759999999999</v>
      </c>
    </row>
    <row r="7523" spans="1:6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37.594999999999999</v>
      </c>
      <c r="F7523">
        <v>-3.6331009999999999</v>
      </c>
    </row>
    <row r="7524" spans="1:6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37.6</v>
      </c>
      <c r="F7524">
        <v>-3.5815250000000001</v>
      </c>
    </row>
    <row r="7525" spans="1:6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37.604999999999997</v>
      </c>
      <c r="F7525">
        <v>-3.5313279999999998</v>
      </c>
    </row>
    <row r="7526" spans="1:6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37.61</v>
      </c>
      <c r="F7526">
        <v>-3.4824920000000001</v>
      </c>
    </row>
    <row r="7527" spans="1:6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37.615000000000002</v>
      </c>
      <c r="F7527">
        <v>-3.4349949999999998</v>
      </c>
    </row>
    <row r="7528" spans="1:6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37.619999999999997</v>
      </c>
      <c r="F7528">
        <v>-3.3888180000000001</v>
      </c>
    </row>
    <row r="7529" spans="1:6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37.625</v>
      </c>
      <c r="F7529">
        <v>-3.3439399999999999</v>
      </c>
    </row>
    <row r="7530" spans="1:6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37.630000000000003</v>
      </c>
      <c r="F7530">
        <v>-3.3003399999999998</v>
      </c>
    </row>
    <row r="7531" spans="1:6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37.634999999999998</v>
      </c>
      <c r="F7531">
        <v>-3.2579980000000002</v>
      </c>
    </row>
    <row r="7532" spans="1:6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37.64</v>
      </c>
      <c r="F7532">
        <v>-3.2168939999999999</v>
      </c>
    </row>
    <row r="7533" spans="1:6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37.645000000000003</v>
      </c>
      <c r="F7533">
        <v>-3.1770079999999998</v>
      </c>
    </row>
    <row r="7534" spans="1:6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37.65</v>
      </c>
      <c r="F7534">
        <v>-3.1383200000000002</v>
      </c>
    </row>
    <row r="7535" spans="1:6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37.655000000000001</v>
      </c>
      <c r="F7535">
        <v>-3.1008119999999999</v>
      </c>
    </row>
    <row r="7536" spans="1:6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37.659999999999997</v>
      </c>
      <c r="F7536">
        <v>-3.0644650000000002</v>
      </c>
    </row>
    <row r="7537" spans="1:6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37.664999999999999</v>
      </c>
      <c r="F7537">
        <v>-3.0292629999999998</v>
      </c>
    </row>
    <row r="7538" spans="1:6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37.67</v>
      </c>
      <c r="F7538">
        <v>-2.9951880000000002</v>
      </c>
    </row>
    <row r="7539" spans="1:6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37.674999999999997</v>
      </c>
      <c r="F7539">
        <v>-2.9622250000000001</v>
      </c>
    </row>
    <row r="7540" spans="1:6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37.68</v>
      </c>
      <c r="F7540">
        <v>-2.930361</v>
      </c>
    </row>
    <row r="7541" spans="1:6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37.685000000000002</v>
      </c>
      <c r="F7541">
        <v>-2.8995799999999998</v>
      </c>
    </row>
    <row r="7542" spans="1:6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37.69</v>
      </c>
      <c r="F7542">
        <v>-2.8698730000000001</v>
      </c>
    </row>
    <row r="7543" spans="1:6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37.695</v>
      </c>
      <c r="F7543">
        <v>-2.8412269999999999</v>
      </c>
    </row>
    <row r="7544" spans="1:6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37.700000000000003</v>
      </c>
      <c r="F7544">
        <v>-2.813634</v>
      </c>
    </row>
    <row r="7545" spans="1:6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37.704999999999998</v>
      </c>
      <c r="F7545">
        <v>-2.7870919999999999</v>
      </c>
    </row>
    <row r="7546" spans="1:6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37.71</v>
      </c>
      <c r="F7546">
        <v>-2.7616049999999999</v>
      </c>
    </row>
    <row r="7547" spans="1:6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37.715000000000003</v>
      </c>
      <c r="F7547">
        <v>-2.7371759999999998</v>
      </c>
    </row>
    <row r="7548" spans="1:6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37.72</v>
      </c>
      <c r="F7548">
        <v>-2.7138</v>
      </c>
    </row>
    <row r="7549" spans="1:6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37.725000000000001</v>
      </c>
      <c r="F7549">
        <v>-2.6914750000000001</v>
      </c>
    </row>
    <row r="7550" spans="1:6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37.729999999999997</v>
      </c>
      <c r="F7550">
        <v>-2.6701999999999999</v>
      </c>
    </row>
    <row r="7551" spans="1:6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37.734999999999999</v>
      </c>
      <c r="F7551">
        <v>-2.6499769999999998</v>
      </c>
    </row>
    <row r="7552" spans="1:6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37.74</v>
      </c>
      <c r="F7552">
        <v>-2.6308060000000002</v>
      </c>
    </row>
    <row r="7553" spans="1:6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37.744999999999997</v>
      </c>
      <c r="F7553">
        <v>-2.6126930000000002</v>
      </c>
    </row>
    <row r="7554" spans="1:6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37.75</v>
      </c>
      <c r="F7554">
        <v>-2.5956429999999999</v>
      </c>
    </row>
    <row r="7555" spans="1:6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37.755000000000003</v>
      </c>
      <c r="F7555">
        <v>-2.579663</v>
      </c>
    </row>
    <row r="7556" spans="1:6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37.76</v>
      </c>
      <c r="F7556">
        <v>-2.5647600000000002</v>
      </c>
    </row>
    <row r="7557" spans="1:6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37.765000000000001</v>
      </c>
      <c r="F7557">
        <v>-2.5509460000000002</v>
      </c>
    </row>
    <row r="7558" spans="1:6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37.770000000000003</v>
      </c>
      <c r="F7558">
        <v>-2.5382310000000001</v>
      </c>
    </row>
    <row r="7559" spans="1:6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37.774999999999999</v>
      </c>
      <c r="F7559">
        <v>-2.5266289999999998</v>
      </c>
    </row>
    <row r="7560" spans="1:6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37.78</v>
      </c>
      <c r="F7560">
        <v>-2.5161530000000001</v>
      </c>
    </row>
    <row r="7561" spans="1:6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37.784999999999997</v>
      </c>
      <c r="F7561">
        <v>-2.5068190000000001</v>
      </c>
    </row>
    <row r="7562" spans="1:6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37.79</v>
      </c>
      <c r="F7562">
        <v>-2.4986449999999998</v>
      </c>
    </row>
    <row r="7563" spans="1:6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37.795000000000002</v>
      </c>
      <c r="F7563">
        <v>-2.4916469999999999</v>
      </c>
    </row>
    <row r="7564" spans="1:6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37.799999999999997</v>
      </c>
      <c r="F7564">
        <v>-2.485846</v>
      </c>
    </row>
    <row r="7565" spans="1:6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37.805</v>
      </c>
      <c r="F7565">
        <v>-2.4812609999999999</v>
      </c>
    </row>
    <row r="7566" spans="1:6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37.81</v>
      </c>
      <c r="F7566">
        <v>-2.4779140000000002</v>
      </c>
    </row>
    <row r="7567" spans="1:6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37.814999999999998</v>
      </c>
      <c r="F7567">
        <v>-2.4758269999999998</v>
      </c>
    </row>
    <row r="7568" spans="1:6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37.82</v>
      </c>
      <c r="F7568">
        <v>-2.4750209999999999</v>
      </c>
    </row>
    <row r="7569" spans="1:6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37.825000000000003</v>
      </c>
      <c r="F7569">
        <v>-2.4755199999999999</v>
      </c>
    </row>
    <row r="7570" spans="1:6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37.83</v>
      </c>
      <c r="F7570">
        <v>-2.4773489999999998</v>
      </c>
    </row>
    <row r="7571" spans="1:6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37.835000000000001</v>
      </c>
      <c r="F7571">
        <v>-2.4805290000000002</v>
      </c>
    </row>
    <row r="7572" spans="1:6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37.840000000000003</v>
      </c>
      <c r="F7572">
        <v>-2.4850629999999998</v>
      </c>
    </row>
    <row r="7573" spans="1:6" x14ac:dyDescent="0.3">
      <c r="A7573" s="3" t="s">
        <v>10</v>
      </c>
      <c r="B7573" s="3" t="s">
        <v>11</v>
      </c>
      <c r="C7573" s="3" t="s">
        <v>12</v>
      </c>
      <c r="D7573" s="3" t="s">
        <v>13</v>
      </c>
      <c r="E7573">
        <v>37.844999999999999</v>
      </c>
      <c r="F7573">
        <v>-2.490923</v>
      </c>
    </row>
    <row r="7574" spans="1:6" x14ac:dyDescent="0.3">
      <c r="A7574" s="3" t="s">
        <v>10</v>
      </c>
      <c r="B7574" s="3" t="s">
        <v>11</v>
      </c>
      <c r="C7574" s="3" t="s">
        <v>12</v>
      </c>
      <c r="D7574" s="3" t="s">
        <v>13</v>
      </c>
      <c r="E7574">
        <v>37.85</v>
      </c>
      <c r="F7574">
        <v>-2.4981110000000002</v>
      </c>
    </row>
    <row r="7575" spans="1:6" x14ac:dyDescent="0.3">
      <c r="A7575" s="3" t="s">
        <v>10</v>
      </c>
      <c r="B7575" s="3" t="s">
        <v>11</v>
      </c>
      <c r="C7575" s="3" t="s">
        <v>12</v>
      </c>
      <c r="D7575" s="3" t="s">
        <v>13</v>
      </c>
      <c r="E7575">
        <v>37.854999999999997</v>
      </c>
      <c r="F7575">
        <v>-2.5066510000000002</v>
      </c>
    </row>
    <row r="7576" spans="1:6" x14ac:dyDescent="0.3">
      <c r="A7576" s="3" t="s">
        <v>10</v>
      </c>
      <c r="B7576" s="3" t="s">
        <v>11</v>
      </c>
      <c r="C7576" s="3" t="s">
        <v>12</v>
      </c>
      <c r="D7576" s="3" t="s">
        <v>13</v>
      </c>
      <c r="E7576">
        <v>37.86</v>
      </c>
      <c r="F7576">
        <v>-2.5165660000000001</v>
      </c>
    </row>
    <row r="7577" spans="1:6" x14ac:dyDescent="0.3">
      <c r="A7577" s="3" t="s">
        <v>10</v>
      </c>
      <c r="B7577" s="3" t="s">
        <v>11</v>
      </c>
      <c r="C7577" s="3" t="s">
        <v>12</v>
      </c>
      <c r="D7577" s="3" t="s">
        <v>13</v>
      </c>
      <c r="E7577">
        <v>37.865000000000002</v>
      </c>
      <c r="F7577">
        <v>-2.5278809999999998</v>
      </c>
    </row>
    <row r="7578" spans="1:6" x14ac:dyDescent="0.3">
      <c r="A7578" s="3" t="s">
        <v>10</v>
      </c>
      <c r="B7578" s="3" t="s">
        <v>11</v>
      </c>
      <c r="C7578" s="3" t="s">
        <v>12</v>
      </c>
      <c r="D7578" s="3" t="s">
        <v>13</v>
      </c>
      <c r="E7578">
        <v>37.869999999999997</v>
      </c>
      <c r="F7578">
        <v>-2.5406170000000001</v>
      </c>
    </row>
    <row r="7579" spans="1:6" x14ac:dyDescent="0.3">
      <c r="A7579" s="3" t="s">
        <v>10</v>
      </c>
      <c r="B7579" s="3" t="s">
        <v>11</v>
      </c>
      <c r="C7579" s="3" t="s">
        <v>12</v>
      </c>
      <c r="D7579" s="3" t="s">
        <v>13</v>
      </c>
      <c r="E7579">
        <v>37.875</v>
      </c>
      <c r="F7579">
        <v>-2.5547979999999999</v>
      </c>
    </row>
    <row r="7580" spans="1:6" x14ac:dyDescent="0.3">
      <c r="A7580" s="3" t="s">
        <v>10</v>
      </c>
      <c r="B7580" s="3" t="s">
        <v>11</v>
      </c>
      <c r="C7580" s="3" t="s">
        <v>12</v>
      </c>
      <c r="D7580" s="3" t="s">
        <v>13</v>
      </c>
      <c r="E7580">
        <v>37.880000000000003</v>
      </c>
      <c r="F7580">
        <v>-2.570446</v>
      </c>
    </row>
    <row r="7581" spans="1:6" x14ac:dyDescent="0.3">
      <c r="A7581" s="3" t="s">
        <v>10</v>
      </c>
      <c r="B7581" s="3" t="s">
        <v>11</v>
      </c>
      <c r="C7581" s="3" t="s">
        <v>12</v>
      </c>
      <c r="D7581" s="3" t="s">
        <v>13</v>
      </c>
      <c r="E7581">
        <v>37.884999999999998</v>
      </c>
      <c r="F7581">
        <v>-2.5875819999999998</v>
      </c>
    </row>
    <row r="7582" spans="1:6" x14ac:dyDescent="0.3">
      <c r="A7582" s="3" t="s">
        <v>10</v>
      </c>
      <c r="B7582" s="3" t="s">
        <v>11</v>
      </c>
      <c r="C7582" s="3" t="s">
        <v>12</v>
      </c>
      <c r="D7582" s="3" t="s">
        <v>13</v>
      </c>
      <c r="E7582">
        <v>37.89</v>
      </c>
      <c r="F7582">
        <v>-2.6062249999999998</v>
      </c>
    </row>
    <row r="7583" spans="1:6" x14ac:dyDescent="0.3">
      <c r="A7583" s="3" t="s">
        <v>10</v>
      </c>
      <c r="B7583" s="3" t="s">
        <v>11</v>
      </c>
      <c r="C7583" s="3" t="s">
        <v>12</v>
      </c>
      <c r="D7583" s="3" t="s">
        <v>13</v>
      </c>
      <c r="E7583">
        <v>37.895000000000003</v>
      </c>
      <c r="F7583">
        <v>-2.6263960000000002</v>
      </c>
    </row>
    <row r="7584" spans="1:6" x14ac:dyDescent="0.3">
      <c r="A7584" s="3" t="s">
        <v>10</v>
      </c>
      <c r="B7584" s="3" t="s">
        <v>11</v>
      </c>
      <c r="C7584" s="3" t="s">
        <v>12</v>
      </c>
      <c r="D7584" s="3" t="s">
        <v>13</v>
      </c>
      <c r="E7584">
        <v>37.9</v>
      </c>
      <c r="F7584">
        <v>-2.6481129999999999</v>
      </c>
    </row>
    <row r="7585" spans="1:6" x14ac:dyDescent="0.3">
      <c r="A7585" s="3" t="s">
        <v>10</v>
      </c>
      <c r="B7585" s="3" t="s">
        <v>11</v>
      </c>
      <c r="C7585" s="3" t="s">
        <v>12</v>
      </c>
      <c r="D7585" s="3" t="s">
        <v>13</v>
      </c>
      <c r="E7585">
        <v>37.905000000000001</v>
      </c>
      <c r="F7585">
        <v>-2.6713930000000001</v>
      </c>
    </row>
    <row r="7586" spans="1:6" x14ac:dyDescent="0.3">
      <c r="A7586" s="3" t="s">
        <v>10</v>
      </c>
      <c r="B7586" s="3" t="s">
        <v>11</v>
      </c>
      <c r="C7586" s="3" t="s">
        <v>12</v>
      </c>
      <c r="D7586" s="3" t="s">
        <v>13</v>
      </c>
      <c r="E7586">
        <v>37.909999999999997</v>
      </c>
      <c r="F7586">
        <v>-2.6962519999999999</v>
      </c>
    </row>
    <row r="7587" spans="1:6" x14ac:dyDescent="0.3">
      <c r="A7587" s="3" t="s">
        <v>10</v>
      </c>
      <c r="B7587" s="3" t="s">
        <v>11</v>
      </c>
      <c r="C7587" s="3" t="s">
        <v>12</v>
      </c>
      <c r="D7587" s="3" t="s">
        <v>13</v>
      </c>
      <c r="E7587">
        <v>37.914999999999999</v>
      </c>
      <c r="F7587">
        <v>-2.7227060000000001</v>
      </c>
    </row>
    <row r="7588" spans="1:6" x14ac:dyDescent="0.3">
      <c r="A7588" s="3" t="s">
        <v>10</v>
      </c>
      <c r="B7588" s="3" t="s">
        <v>11</v>
      </c>
      <c r="C7588" s="3" t="s">
        <v>12</v>
      </c>
      <c r="D7588" s="3" t="s">
        <v>13</v>
      </c>
      <c r="E7588">
        <v>37.92</v>
      </c>
      <c r="F7588">
        <v>-2.7507670000000002</v>
      </c>
    </row>
    <row r="7589" spans="1:6" x14ac:dyDescent="0.3">
      <c r="A7589" s="3" t="s">
        <v>10</v>
      </c>
      <c r="B7589" s="3" t="s">
        <v>11</v>
      </c>
      <c r="C7589" s="3" t="s">
        <v>12</v>
      </c>
      <c r="D7589" s="3" t="s">
        <v>13</v>
      </c>
      <c r="E7589">
        <v>37.924999999999997</v>
      </c>
      <c r="F7589">
        <v>-2.7804489999999999</v>
      </c>
    </row>
    <row r="7590" spans="1:6" x14ac:dyDescent="0.3">
      <c r="A7590" s="3" t="s">
        <v>10</v>
      </c>
      <c r="B7590" s="3" t="s">
        <v>11</v>
      </c>
      <c r="C7590" s="3" t="s">
        <v>12</v>
      </c>
      <c r="D7590" s="3" t="s">
        <v>13</v>
      </c>
      <c r="E7590">
        <v>37.93</v>
      </c>
      <c r="F7590">
        <v>-2.8117619999999999</v>
      </c>
    </row>
    <row r="7591" spans="1:6" x14ac:dyDescent="0.3">
      <c r="A7591" s="3" t="s">
        <v>10</v>
      </c>
      <c r="B7591" s="3" t="s">
        <v>11</v>
      </c>
      <c r="C7591" s="3" t="s">
        <v>12</v>
      </c>
      <c r="D7591" s="3" t="s">
        <v>13</v>
      </c>
      <c r="E7591">
        <v>37.935000000000002</v>
      </c>
      <c r="F7591">
        <v>-2.8447140000000002</v>
      </c>
    </row>
    <row r="7592" spans="1:6" x14ac:dyDescent="0.3">
      <c r="A7592" s="3" t="s">
        <v>10</v>
      </c>
      <c r="B7592" s="3" t="s">
        <v>11</v>
      </c>
      <c r="C7592" s="3" t="s">
        <v>12</v>
      </c>
      <c r="D7592" s="3" t="s">
        <v>13</v>
      </c>
      <c r="E7592">
        <v>37.94</v>
      </c>
      <c r="F7592">
        <v>-2.8793150000000001</v>
      </c>
    </row>
    <row r="7593" spans="1:6" x14ac:dyDescent="0.3">
      <c r="A7593" s="3" t="s">
        <v>10</v>
      </c>
      <c r="B7593" s="3" t="s">
        <v>11</v>
      </c>
      <c r="C7593" s="3" t="s">
        <v>12</v>
      </c>
      <c r="D7593" s="3" t="s">
        <v>13</v>
      </c>
      <c r="E7593">
        <v>37.945</v>
      </c>
      <c r="F7593">
        <v>-2.9155700000000002</v>
      </c>
    </row>
    <row r="7594" spans="1:6" x14ac:dyDescent="0.3">
      <c r="A7594" s="3" t="s">
        <v>10</v>
      </c>
      <c r="B7594" s="3" t="s">
        <v>11</v>
      </c>
      <c r="C7594" s="3" t="s">
        <v>12</v>
      </c>
      <c r="D7594" s="3" t="s">
        <v>13</v>
      </c>
      <c r="E7594">
        <v>37.950000000000003</v>
      </c>
      <c r="F7594">
        <v>-2.9534829999999999</v>
      </c>
    </row>
    <row r="7595" spans="1:6" x14ac:dyDescent="0.3">
      <c r="A7595" s="3" t="s">
        <v>10</v>
      </c>
      <c r="B7595" s="3" t="s">
        <v>11</v>
      </c>
      <c r="C7595" s="3" t="s">
        <v>12</v>
      </c>
      <c r="D7595" s="3" t="s">
        <v>13</v>
      </c>
      <c r="E7595">
        <v>37.954999999999998</v>
      </c>
      <c r="F7595">
        <v>-2.9930569999999999</v>
      </c>
    </row>
    <row r="7596" spans="1:6" x14ac:dyDescent="0.3">
      <c r="A7596" s="3" t="s">
        <v>10</v>
      </c>
      <c r="B7596" s="3" t="s">
        <v>11</v>
      </c>
      <c r="C7596" s="3" t="s">
        <v>12</v>
      </c>
      <c r="D7596" s="3" t="s">
        <v>13</v>
      </c>
      <c r="E7596">
        <v>37.96</v>
      </c>
      <c r="F7596">
        <v>-3.0342920000000002</v>
      </c>
    </row>
    <row r="7597" spans="1:6" x14ac:dyDescent="0.3">
      <c r="A7597" s="3" t="s">
        <v>10</v>
      </c>
      <c r="B7597" s="3" t="s">
        <v>11</v>
      </c>
      <c r="C7597" s="3" t="s">
        <v>12</v>
      </c>
      <c r="D7597" s="3" t="s">
        <v>13</v>
      </c>
      <c r="E7597">
        <v>37.965000000000003</v>
      </c>
      <c r="F7597">
        <v>-3.077188</v>
      </c>
    </row>
    <row r="7598" spans="1:6" x14ac:dyDescent="0.3">
      <c r="A7598" s="3" t="s">
        <v>10</v>
      </c>
      <c r="B7598" s="3" t="s">
        <v>11</v>
      </c>
      <c r="C7598" s="3" t="s">
        <v>12</v>
      </c>
      <c r="D7598" s="3" t="s">
        <v>13</v>
      </c>
      <c r="E7598">
        <v>37.97</v>
      </c>
      <c r="F7598">
        <v>-3.12174</v>
      </c>
    </row>
    <row r="7599" spans="1:6" x14ac:dyDescent="0.3">
      <c r="A7599" s="3" t="s">
        <v>10</v>
      </c>
      <c r="B7599" s="3" t="s">
        <v>11</v>
      </c>
      <c r="C7599" s="3" t="s">
        <v>12</v>
      </c>
      <c r="D7599" s="3" t="s">
        <v>13</v>
      </c>
      <c r="E7599">
        <v>37.975000000000001</v>
      </c>
      <c r="F7599">
        <v>-3.1679460000000002</v>
      </c>
    </row>
    <row r="7600" spans="1:6" x14ac:dyDescent="0.3">
      <c r="A7600" s="3" t="s">
        <v>10</v>
      </c>
      <c r="B7600" s="3" t="s">
        <v>11</v>
      </c>
      <c r="C7600" s="3" t="s">
        <v>12</v>
      </c>
      <c r="D7600" s="3" t="s">
        <v>13</v>
      </c>
      <c r="E7600">
        <v>37.979999999999997</v>
      </c>
      <c r="F7600">
        <v>-3.2157960000000001</v>
      </c>
    </row>
    <row r="7601" spans="1:6" x14ac:dyDescent="0.3">
      <c r="A7601" s="3" t="s">
        <v>10</v>
      </c>
      <c r="B7601" s="3" t="s">
        <v>11</v>
      </c>
      <c r="C7601" s="3" t="s">
        <v>12</v>
      </c>
      <c r="D7601" s="3" t="s">
        <v>13</v>
      </c>
      <c r="E7601">
        <v>37.984999999999999</v>
      </c>
      <c r="F7601">
        <v>-3.2652830000000002</v>
      </c>
    </row>
    <row r="7602" spans="1:6" x14ac:dyDescent="0.3">
      <c r="A7602" s="3" t="s">
        <v>10</v>
      </c>
      <c r="B7602" s="3" t="s">
        <v>11</v>
      </c>
      <c r="C7602" s="3" t="s">
        <v>12</v>
      </c>
      <c r="D7602" s="3" t="s">
        <v>13</v>
      </c>
      <c r="E7602">
        <v>37.99</v>
      </c>
      <c r="F7602">
        <v>-3.3163960000000001</v>
      </c>
    </row>
    <row r="7603" spans="1:6" x14ac:dyDescent="0.3">
      <c r="A7603" s="3" t="s">
        <v>10</v>
      </c>
      <c r="B7603" s="3" t="s">
        <v>11</v>
      </c>
      <c r="C7603" s="3" t="s">
        <v>12</v>
      </c>
      <c r="D7603" s="3" t="s">
        <v>13</v>
      </c>
      <c r="E7603">
        <v>37.994999999999997</v>
      </c>
      <c r="F7603">
        <v>-3.3691209999999998</v>
      </c>
    </row>
    <row r="7604" spans="1:6" x14ac:dyDescent="0.3">
      <c r="A7604" s="3" t="s">
        <v>10</v>
      </c>
      <c r="B7604" s="3" t="s">
        <v>11</v>
      </c>
      <c r="C7604" s="3" t="s">
        <v>12</v>
      </c>
      <c r="D7604" s="3" t="s">
        <v>13</v>
      </c>
      <c r="E7604">
        <v>38</v>
      </c>
      <c r="F7604">
        <v>-3.4234439999999999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E2BFC-E29B-417A-9B26-95F7D36AD2A6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2023-01-28T21:54:07Z</dcterms:created>
  <dcterms:modified xsi:type="dcterms:W3CDTF">2023-01-28T21:56:14Z</dcterms:modified>
</cp:coreProperties>
</file>